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383.997596</v>
      </c>
      <c r="AF3" s="5" t="n">
        <v>534.166244</v>
      </c>
      <c r="AG3" s="5" t="n">
        <v>538.021616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373.589364</v>
      </c>
      <c r="AF4" s="9" t="n">
        <v>515.232932</v>
      </c>
      <c r="AG4" s="9" t="n">
        <v>525.908368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389.379848</v>
      </c>
      <c r="AF5" s="5" t="n">
        <v>524.826828</v>
      </c>
      <c r="AG5" s="5" t="n">
        <v>514.482216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381.770896</v>
      </c>
      <c r="AF6" s="9" t="n">
        <v>509.227204</v>
      </c>
      <c r="AG6" s="9" t="n">
        <v>508.171112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412.19398</v>
      </c>
      <c r="AF7" s="5" t="n">
        <v>525.9847119999999</v>
      </c>
      <c r="AG7" s="5" t="n">
        <v>524.6995879999999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456.740704</v>
      </c>
      <c r="AF8" s="9" t="n">
        <v>549.142392</v>
      </c>
      <c r="AG8" s="9" t="n">
        <v>547.271964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588.001488</v>
      </c>
      <c r="AF9" s="5" t="n">
        <v>657.665388</v>
      </c>
      <c r="AG9" s="5" t="n">
        <v>641.54408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706.423756</v>
      </c>
      <c r="AF10" s="9" t="n">
        <v>790.0586079999999</v>
      </c>
      <c r="AG10" s="9" t="n">
        <v>787.653772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722.697752</v>
      </c>
      <c r="AF12" s="9" t="n">
        <v>868.527516</v>
      </c>
      <c r="AG12" s="9" t="n">
        <v>854.9255599999999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729.797744</v>
      </c>
      <c r="AF13" s="5" t="n">
        <v>807.08332</v>
      </c>
      <c r="AG13" s="5" t="n">
        <v>795.7207880000001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699.323764</v>
      </c>
      <c r="AF14" s="9" t="n">
        <v>715.750448</v>
      </c>
      <c r="AG14" s="9" t="n">
        <v>696.8553079999999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663.518428</v>
      </c>
      <c r="AF15" s="5" t="n">
        <v>688.482916</v>
      </c>
      <c r="AG15" s="5" t="n">
        <v>647.791564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671.470928</v>
      </c>
      <c r="AF16" s="9" t="n">
        <v>675.6189519999999</v>
      </c>
      <c r="AG16" s="9" t="n">
        <v>630.715956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726.145956</v>
      </c>
      <c r="AF17" s="5" t="n">
        <v>726.273196</v>
      </c>
      <c r="AG17" s="5" t="n">
        <v>662.691368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799.57616</v>
      </c>
      <c r="AF18" s="9" t="n">
        <v>806.2435359999999</v>
      </c>
      <c r="AG18" s="9" t="n">
        <v>733.4622559999999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876.9126319999999</v>
      </c>
      <c r="AF19" s="5" t="n">
        <v>834.643504</v>
      </c>
      <c r="AG19" s="5" t="n">
        <v>819.451048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1069.32496</v>
      </c>
      <c r="AF20" s="9" t="n">
        <v>965.420776</v>
      </c>
      <c r="AG20" s="9" t="n">
        <v>1017.551004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1088.15648</v>
      </c>
      <c r="AF21" s="5" t="n">
        <v>999.27934</v>
      </c>
      <c r="AG21" s="5" t="n">
        <v>1173.241868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997.459808</v>
      </c>
      <c r="AF22" s="9" t="n">
        <v>855.828964</v>
      </c>
      <c r="AG22" s="9" t="n">
        <v>988.107668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906.83948</v>
      </c>
      <c r="AF23" s="5" t="n">
        <v>783.874744</v>
      </c>
      <c r="AG23" s="5" t="n">
        <v>794.003048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755.10578</v>
      </c>
      <c r="AF25" s="5" t="n">
        <v>712.0095920000001</v>
      </c>
      <c r="AG25" s="5" t="n">
        <v>688.0503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643.121856</v>
      </c>
      <c r="AF26" s="9" t="n">
        <v>615.358088</v>
      </c>
      <c r="AG26" s="9" t="n">
        <v>597.226388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586.652744</v>
      </c>
      <c r="AF27" s="5" t="n">
        <v>572.4527599999999</v>
      </c>
      <c r="AG27" s="5" t="n">
        <v>555.4153239999999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542.258708</v>
      </c>
      <c r="AF28" s="9" t="n">
        <v>537.1691080000001</v>
      </c>
      <c r="AG28" s="9" t="n">
        <v>504.1885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U1" workbookViewId="0">
      <selection activeCell="AI4" sqref="AI4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2025-11-23 00:00:00+01:00</t>
        </is>
      </c>
      <c r="AJ4" s="16" t="n">
        <v>1278.1840189478</v>
      </c>
      <c r="AK4" s="34">
        <f>DATE(2024,MID(AI4,6,2),MID(AI4,9,2))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2025-11-23 00:00:00+01:00</t>
        </is>
      </c>
      <c r="AR4" s="16" t="n">
        <v>663.9913493667933</v>
      </c>
      <c r="AS4" s="34">
        <f>DATE(2024,MID(AQ4,6,2),MID(AQ4,9,2))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2025-11-23 00:00:00+01:00</t>
        </is>
      </c>
      <c r="AZ4" s="33" t="n">
        <v>0</v>
      </c>
      <c r="BA4" s="34">
        <f>DATE(2024,MID(AY4,6,2),MID(AY4,9,2))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2025-11-23 01:00:00+01:00</t>
        </is>
      </c>
      <c r="AJ5" s="16" t="n">
        <v>1264.890529000545</v>
      </c>
      <c r="AK5" s="34">
        <f>DATE(2024,MID(AI5,6,2),MID(AI5,9,2))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2025-11-23 00:15:00+01:00</t>
        </is>
      </c>
      <c r="AR5" s="16" t="n">
        <v>665.7829945815789</v>
      </c>
      <c r="AS5" s="34">
        <f>DATE(2024,MID(AQ5,6,2),MID(AQ5,9,2))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2025-11-23 00:15:00+01:00</t>
        </is>
      </c>
      <c r="AZ5" s="33" t="n">
        <v>0</v>
      </c>
      <c r="BA5" s="34">
        <f>DATE(2024,MID(AY5,6,2),MID(AY5,9,2))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2025-11-23 02:00:00+01:00</t>
        </is>
      </c>
      <c r="AJ6" s="16" t="n">
        <v>1244.373245480666</v>
      </c>
      <c r="AK6" s="34">
        <f>DATE(2024,MID(AI6,6,2),MID(AI6,9,2))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2025-11-23 00:30:00+01:00</t>
        </is>
      </c>
      <c r="AR6" s="16" t="n">
        <v>667.5746397963644</v>
      </c>
      <c r="AS6" s="34">
        <f>DATE(2024,MID(AQ6,6,2),MID(AQ6,9,2))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2025-11-23 00:30:00+01:00</t>
        </is>
      </c>
      <c r="AZ6" s="33" t="n">
        <v>0</v>
      </c>
      <c r="BA6" s="34">
        <f>DATE(2024,MID(AY6,6,2),MID(AY6,9,2))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2025-11-23 03:00:00+01:00</t>
        </is>
      </c>
      <c r="AJ7" s="16" t="n">
        <v>1238.73099251301</v>
      </c>
      <c r="AK7" s="34">
        <f>DATE(2024,MID(AI7,6,2),MID(AI7,9,2))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2025-11-23 00:45:00+01:00</t>
        </is>
      </c>
      <c r="AR7" s="16" t="n">
        <v>669.36628501115</v>
      </c>
      <c r="AS7" s="34">
        <f>DATE(2024,MID(AQ7,6,2),MID(AQ7,9,2))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2025-11-23 00:45:00+01:00</t>
        </is>
      </c>
      <c r="AZ7" s="33" t="n">
        <v>0</v>
      </c>
      <c r="BA7" s="34">
        <f>DATE(2024,MID(AY7,6,2),MID(AY7,9,2))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2025-11-23 04:00:00+01:00</t>
        </is>
      </c>
      <c r="AJ8" s="16" t="n">
        <v>1288.613638070082</v>
      </c>
      <c r="AK8" s="34">
        <f>DATE(2024,MID(AI8,6,2),MID(AI8,9,2))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2025-11-23 01:00:00+01:00</t>
        </is>
      </c>
      <c r="AR8" s="16" t="n">
        <v>367.2204236174949</v>
      </c>
      <c r="AS8" s="34">
        <f>DATE(2024,MID(AQ8,6,2),MID(AQ8,9,2))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2025-11-23 01:00:00+01:00</t>
        </is>
      </c>
      <c r="AZ8" s="33" t="n">
        <v>0</v>
      </c>
      <c r="BA8" s="34">
        <f>DATE(2024,MID(AY8,6,2),MID(AY8,9,2))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2025-11-23 05:00:00+01:00</t>
        </is>
      </c>
      <c r="AJ9" s="16" t="n">
        <v>1406.929973034689</v>
      </c>
      <c r="AK9" s="34">
        <f>DATE(2024,MID(AI9,6,2),MID(AI9,9,2))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2025-11-23 01:15:00+01:00</t>
        </is>
      </c>
      <c r="AR9" s="16" t="n">
        <v>362.8375774380307</v>
      </c>
      <c r="AS9" s="34">
        <f>DATE(2024,MID(AQ9,6,2),MID(AQ9,9,2))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2025-11-23 01:15:00+01:00</t>
        </is>
      </c>
      <c r="AZ9" s="33" t="n">
        <v>0</v>
      </c>
      <c r="BA9" s="34">
        <f>DATE(2024,MID(AY9,6,2),MID(AY9,9,2))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2025-11-23 06:00:00+01:00</t>
        </is>
      </c>
      <c r="AJ10" s="16" t="n">
        <v>1876.647532618743</v>
      </c>
      <c r="AK10" s="34">
        <f>DATE(2024,MID(AI10,6,2),MID(AI10,9,2))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2025-11-23 01:30:00+01:00</t>
        </is>
      </c>
      <c r="AR10" s="16" t="n">
        <v>358.4547312585665</v>
      </c>
      <c r="AS10" s="34">
        <f>DATE(2024,MID(AQ10,6,2),MID(AQ10,9,2))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2025-11-23 01:30:00+01:00</t>
        </is>
      </c>
      <c r="AZ10" s="33" t="n">
        <v>0</v>
      </c>
      <c r="BA10" s="34">
        <f>DATE(2024,MID(AY10,6,2),MID(AY10,9,2))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2025-11-23 07:00:00+01:00</t>
        </is>
      </c>
      <c r="AJ11" s="16" t="n">
        <v>2055.660831329733</v>
      </c>
      <c r="AK11" s="34">
        <f>DATE(2024,MID(AI11,6,2),MID(AI11,9,2))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2025-11-23 01:45:00+01:00</t>
        </is>
      </c>
      <c r="AR11" s="16" t="n">
        <v>354.0718850791024</v>
      </c>
      <c r="AS11" s="34">
        <f>DATE(2024,MID(AQ11,6,2),MID(AQ11,9,2))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2025-11-23 01:45:00+01:00</t>
        </is>
      </c>
      <c r="AZ11" s="33" t="n">
        <v>0</v>
      </c>
      <c r="BA11" s="34">
        <f>DATE(2024,MID(AY11,6,2),MID(AY11,9,2))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2025-11-23 08:00:00+01:00</t>
        </is>
      </c>
      <c r="AJ12" s="16" t="n">
        <v>1948.244303233542</v>
      </c>
      <c r="AK12" s="34">
        <f>DATE(2024,MID(AI12,6,2),MID(AI12,9,2))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2025-11-23 02:00:00+01:00</t>
        </is>
      </c>
      <c r="AR12" s="16" t="n">
        <v>349.6890388996382</v>
      </c>
      <c r="AS12" s="34">
        <f>DATE(2024,MID(AQ12,6,2),MID(AQ12,9,2))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2025-11-23 02:00:00+01:00</t>
        </is>
      </c>
      <c r="AZ12" s="33" t="n">
        <v>0</v>
      </c>
      <c r="BA12" s="34">
        <f>DATE(2024,MID(AY12,6,2),MID(AY12,9,2))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2025-11-23 09:00:00+01:00</t>
        </is>
      </c>
      <c r="AJ13" s="16" t="n">
        <v>1800.776327935387</v>
      </c>
      <c r="AK13" s="34">
        <f>DATE(2024,MID(AI13,6,2),MID(AI13,9,2))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2025-11-23 02:15:00+01:00</t>
        </is>
      </c>
      <c r="AR13" s="16" t="n">
        <v>340.5588922388686</v>
      </c>
      <c r="AS13" s="34">
        <f>DATE(2024,MID(AQ13,6,2),MID(AQ13,9,2))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2025-11-23 02:15:00+01:00</t>
        </is>
      </c>
      <c r="AZ13" s="33" t="n">
        <v>0</v>
      </c>
      <c r="BA13" s="34">
        <f>DATE(2024,MID(AY13,6,2),MID(AY13,9,2))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2025-11-23 10:00:00+01:00</t>
        </is>
      </c>
      <c r="AJ14" s="16" t="n">
        <v>1748.115300234802</v>
      </c>
      <c r="AK14" s="34">
        <f>DATE(2024,MID(AI14,6,2),MID(AI14,9,2))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2025-11-23 02:30:00+01:00</t>
        </is>
      </c>
      <c r="AR14" s="16" t="n">
        <v>331.428745578099</v>
      </c>
      <c r="AS14" s="34">
        <f>DATE(2024,MID(AQ14,6,2),MID(AQ14,9,2))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2025-11-23 02:30:00+01:00</t>
        </is>
      </c>
      <c r="AZ14" s="33" t="n">
        <v>0</v>
      </c>
      <c r="BA14" s="34">
        <f>DATE(2024,MID(AY14,6,2),MID(AY14,9,2))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2025-11-23 11:00:00+01:00</t>
        </is>
      </c>
      <c r="AJ15" s="16" t="n">
        <v>1567.263994874763</v>
      </c>
      <c r="AK15" s="34">
        <f>DATE(2024,MID(AI15,6,2),MID(AI15,9,2))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2025-11-23 02:45:00+01:00</t>
        </is>
      </c>
      <c r="AR15" s="16" t="n">
        <v>322.2985989173295</v>
      </c>
      <c r="AS15" s="34">
        <f>DATE(2024,MID(AQ15,6,2),MID(AQ15,9,2))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2025-11-23 02:45:00+01:00</t>
        </is>
      </c>
      <c r="AZ15" s="33" t="n">
        <v>0</v>
      </c>
      <c r="BA15" s="34">
        <f>DATE(2024,MID(AY15,6,2),MID(AY15,9,2))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2025-11-23 12:00:00+01:00</t>
        </is>
      </c>
      <c r="AJ16" s="16" t="n">
        <v>1629.20054449999</v>
      </c>
      <c r="AK16" s="34">
        <f>DATE(2024,MID(AI16,6,2),MID(AI16,9,2))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2025-11-23 03:00:00+01:00</t>
        </is>
      </c>
      <c r="AR16" s="16" t="n">
        <v>313.1684522565599</v>
      </c>
      <c r="AS16" s="34">
        <f>DATE(2024,MID(AQ16,6,2),MID(AQ16,9,2))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2025-11-23 03:00:00+01:00</t>
        </is>
      </c>
      <c r="AZ16" s="33" t="n">
        <v>0</v>
      </c>
      <c r="BA16" s="34">
        <f>DATE(2024,MID(AY16,6,2),MID(AY16,9,2))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2025-11-23 13:00:00+01:00</t>
        </is>
      </c>
      <c r="AJ17" s="16" t="n">
        <v>1688.871644071136</v>
      </c>
      <c r="AK17" s="34">
        <f>DATE(2024,MID(AI17,6,2),MID(AI17,9,2))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2025-11-23 03:15:00+01:00</t>
        </is>
      </c>
      <c r="AR17" s="16" t="n">
        <v>307.5228449678191</v>
      </c>
      <c r="AS17" s="34">
        <f>DATE(2024,MID(AQ17,6,2),MID(AQ17,9,2))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2025-11-23 03:15:00+01:00</t>
        </is>
      </c>
      <c r="AZ17" s="33" t="n">
        <v>0</v>
      </c>
      <c r="BA17" s="34">
        <f>DATE(2024,MID(AY17,6,2),MID(AY17,9,2))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2025-11-23 14:00:00+01:00</t>
        </is>
      </c>
      <c r="AJ18" s="16" t="n">
        <v>1916.228792074893</v>
      </c>
      <c r="AK18" s="34">
        <f>DATE(2024,MID(AI18,6,2),MID(AI18,9,2))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2025-11-23 03:30:00+01:00</t>
        </is>
      </c>
      <c r="AR18" s="16" t="n">
        <v>301.8772376790785</v>
      </c>
      <c r="AS18" s="34">
        <f>DATE(2024,MID(AQ18,6,2),MID(AQ18,9,2))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2025-11-23 03:30:00+01:00</t>
        </is>
      </c>
      <c r="AZ18" s="33" t="n">
        <v>0</v>
      </c>
      <c r="BA18" s="34">
        <f>DATE(2024,MID(AY18,6,2),MID(AY18,9,2))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2025-11-23 15:00:00+01:00</t>
        </is>
      </c>
      <c r="AJ19" s="16" t="n">
        <v>2052.326772757237</v>
      </c>
      <c r="AK19" s="34">
        <f>DATE(2024,MID(AI19,6,2),MID(AI19,9,2))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2025-11-23 03:45:00+01:00</t>
        </is>
      </c>
      <c r="AR19" s="16" t="n">
        <v>296.2316303903378</v>
      </c>
      <c r="AS19" s="34">
        <f>DATE(2024,MID(AQ19,6,2),MID(AQ19,9,2))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2025-11-23 03:45:00+01:00</t>
        </is>
      </c>
      <c r="AZ19" s="33" t="n">
        <v>0</v>
      </c>
      <c r="BA19" s="34">
        <f>DATE(2024,MID(AY19,6,2),MID(AY19,9,2))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2025-11-23 16:00:00+01:00</t>
        </is>
      </c>
      <c r="AJ20" s="16" t="n">
        <v>2268.784113891393</v>
      </c>
      <c r="AK20" s="34">
        <f>DATE(2024,MID(AI20,6,2),MID(AI20,9,2))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2025-11-23 04:00:00+01:00</t>
        </is>
      </c>
      <c r="AR20" s="16" t="n">
        <v>290.5860231015971</v>
      </c>
      <c r="AS20" s="34">
        <f>DATE(2024,MID(AQ20,6,2),MID(AQ20,9,2))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2025-11-23 04:00:00+01:00</t>
        </is>
      </c>
      <c r="AZ20" s="33" t="n">
        <v>0</v>
      </c>
      <c r="BA20" s="34">
        <f>DATE(2024,MID(AY20,6,2),MID(AY20,9,2))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2025-11-23 17:00:00+01:00</t>
        </is>
      </c>
      <c r="AJ21" s="16" t="n">
        <v>2446.044894635584</v>
      </c>
      <c r="AK21" s="34">
        <f>DATE(2024,MID(AI21,6,2),MID(AI21,9,2))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2025-11-23 04:15:00+01:00</t>
        </is>
      </c>
      <c r="AR21" s="16" t="n">
        <v>290.4461746171076</v>
      </c>
      <c r="AS21" s="34">
        <f>DATE(2024,MID(AQ21,6,2),MID(AQ21,9,2))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2025-11-23 04:15:00+01:00</t>
        </is>
      </c>
      <c r="AZ21" s="33" t="n">
        <v>0</v>
      </c>
      <c r="BA21" s="34">
        <f>DATE(2024,MID(AY21,6,2),MID(AY21,9,2))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2025-11-23 18:00:00+01:00</t>
        </is>
      </c>
      <c r="AJ22" s="16" t="n">
        <v>2523.839594648459</v>
      </c>
      <c r="AK22" s="34">
        <f>DATE(2024,MID(AI22,6,2),MID(AI22,9,2))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2025-11-23 04:30:00+01:00</t>
        </is>
      </c>
      <c r="AR22" s="16" t="n">
        <v>290.3063261326181</v>
      </c>
      <c r="AS22" s="34">
        <f>DATE(2024,MID(AQ22,6,2),MID(AQ22,9,2))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2025-11-23 04:30:00+01:00</t>
        </is>
      </c>
      <c r="AZ22" s="33" t="n">
        <v>0</v>
      </c>
      <c r="BA22" s="34">
        <f>DATE(2024,MID(AY22,6,2),MID(AY22,9,2))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2025-11-23 19:00:00+01:00</t>
        </is>
      </c>
      <c r="AJ23" s="16" t="n">
        <v>2575.602991195487</v>
      </c>
      <c r="AK23" s="34">
        <f>DATE(2024,MID(AI23,6,2),MID(AI23,9,2))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2025-11-23 04:45:00+01:00</t>
        </is>
      </c>
      <c r="AR23" s="16" t="n">
        <v>290.1664776481286</v>
      </c>
      <c r="AS23" s="34">
        <f>DATE(2024,MID(AQ23,6,2),MID(AQ23,9,2))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2025-11-23 04:45:00+01:00</t>
        </is>
      </c>
      <c r="AZ23" s="33" t="n">
        <v>0</v>
      </c>
      <c r="BA23" s="34">
        <f>DATE(2024,MID(AY23,6,2),MID(AY23,9,2))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2025-11-23 20:00:00+01:00</t>
        </is>
      </c>
      <c r="AJ24" s="16" t="n">
        <v>2385.091464845277</v>
      </c>
      <c r="AK24" s="34">
        <f>DATE(2024,MID(AI24,6,2),MID(AI24,9,2))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2025-11-23 05:00:00+01:00</t>
        </is>
      </c>
      <c r="AR24" s="16" t="n">
        <v>290.0266291636391</v>
      </c>
      <c r="AS24" s="34">
        <f>DATE(2024,MID(AQ24,6,2),MID(AQ24,9,2))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2025-11-23 05:00:00+01:00</t>
        </is>
      </c>
      <c r="AZ24" s="33" t="n">
        <v>0</v>
      </c>
      <c r="BA24" s="34">
        <f>DATE(2024,MID(AY24,6,2),MID(AY24,9,2))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2025-11-23 21:00:00+01:00</t>
        </is>
      </c>
      <c r="AJ25" s="16" t="n">
        <v>2142.98751931124</v>
      </c>
      <c r="AK25" s="34">
        <f>DATE(2024,MID(AI25,6,2),MID(AI25,9,2))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2025-11-23 05:15:00+01:00</t>
        </is>
      </c>
      <c r="AR25" s="16" t="n">
        <v>299.8039075917338</v>
      </c>
      <c r="AS25" s="34">
        <f>DATE(2024,MID(AQ25,6,2),MID(AQ25,9,2))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2025-11-23 05:15:00+01:00</t>
        </is>
      </c>
      <c r="AZ25" s="33" t="n">
        <v>0</v>
      </c>
      <c r="BA25" s="34">
        <f>DATE(2024,MID(AY25,6,2),MID(AY25,9,2))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2025-11-23 22:00:00+01:00</t>
        </is>
      </c>
      <c r="AJ26" s="16" t="n">
        <v>1686.905404399636</v>
      </c>
      <c r="AK26" s="34">
        <f>DATE(2024,MID(AI26,6,2),MID(AI26,9,2))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2025-11-23 05:30:00+01:00</t>
        </is>
      </c>
      <c r="AR26" s="16" t="n">
        <v>309.5811860198284</v>
      </c>
      <c r="AS26" s="34">
        <f>DATE(2024,MID(AQ26,6,2),MID(AQ26,9,2))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2025-11-23 05:30:00+01:00</t>
        </is>
      </c>
      <c r="AZ26" s="33" t="n">
        <v>0</v>
      </c>
      <c r="BA26" s="34">
        <f>DATE(2024,MID(AY26,6,2),MID(AY26,9,2))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2025-11-23 23:00:00+01:00</t>
        </is>
      </c>
      <c r="AJ27" s="16" t="n">
        <v>1530.033674154699</v>
      </c>
      <c r="AK27" s="34">
        <f>DATE(2024,MID(AI27,6,2),MID(AI27,9,2))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2025-11-23 05:45:00+01:00</t>
        </is>
      </c>
      <c r="AR27" s="16" t="n">
        <v>319.358464447923</v>
      </c>
      <c r="AS27" s="34">
        <f>DATE(2024,MID(AQ27,6,2),MID(AQ27,9,2))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2025-11-23 05:45:00+01:00</t>
        </is>
      </c>
      <c r="AZ27" s="33" t="n">
        <v>0</v>
      </c>
      <c r="BA27" s="34">
        <f>DATE(2024,MID(AY27,6,2),MID(AY27,9,2))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2025-11-24 00:00:00+01:00</t>
        </is>
      </c>
      <c r="AJ28" s="16" t="n">
        <v>1415.108409801066</v>
      </c>
      <c r="AK28" s="34">
        <f>DATE(2024,MID(AI28,6,2),MID(AI28,9,2))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2025-11-23 06:00:00+01:00</t>
        </is>
      </c>
      <c r="AR28" s="16" t="n">
        <v>329.1357428760177</v>
      </c>
      <c r="AS28" s="34">
        <f>DATE(2024,MID(AQ28,6,2),MID(AQ28,9,2))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2025-11-23 06:00:00+01:00</t>
        </is>
      </c>
      <c r="AZ28" s="16" t="n">
        <v>0</v>
      </c>
      <c r="BA28" s="34">
        <f>DATE(2024,MID(AY28,6,2),MID(AY28,9,2))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2025-11-24 01:00:00+01:00</t>
        </is>
      </c>
      <c r="AJ29" s="16" t="n">
        <v>1400.39086589448</v>
      </c>
      <c r="AK29" s="34">
        <f>DATE(2024,MID(AI29,6,2),MID(AI29,9,2))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2025-11-23 06:15:00+01:00</t>
        </is>
      </c>
      <c r="AR29" s="16" t="n">
        <v>346.3878735205055</v>
      </c>
      <c r="AS29" s="34">
        <f>DATE(2024,MID(AQ29,6,2),MID(AQ29,9,2))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2025-11-23 06:15:00+01:00</t>
        </is>
      </c>
      <c r="AZ29" s="16" t="n">
        <v>0</v>
      </c>
      <c r="BA29" s="34">
        <f>DATE(2024,MID(AY29,6,2),MID(AY29,9,2))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2025-11-24 02:00:00+01:00</t>
        </is>
      </c>
      <c r="AJ30" s="16" t="n">
        <v>1377.675685587688</v>
      </c>
      <c r="AK30" s="34">
        <f>DATE(2024,MID(AI30,6,2),MID(AI30,9,2))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2025-11-23 06:30:00+01:00</t>
        </is>
      </c>
      <c r="AR30" s="16" t="n">
        <v>363.6400041649935</v>
      </c>
      <c r="AS30" s="34">
        <f>DATE(2024,MID(AQ30,6,2),MID(AQ30,9,2))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2025-11-23 06:30:00+01:00</t>
        </is>
      </c>
      <c r="AZ30" s="16" t="n">
        <v>1.027518775048216</v>
      </c>
      <c r="BA30" s="34">
        <f>DATE(2024,MID(AY30,6,2),MID(AY30,9,2))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2025-11-24 03:00:00+01:00</t>
        </is>
      </c>
      <c r="AJ31" s="16" t="n">
        <v>1371.429011004028</v>
      </c>
      <c r="AK31" s="34">
        <f>DATE(2024,MID(AI31,6,2),MID(AI31,9,2))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2025-11-23 06:45:00+01:00</t>
        </is>
      </c>
      <c r="AR31" s="16" t="n">
        <v>380.8921348094813</v>
      </c>
      <c r="AS31" s="34">
        <f>DATE(2024,MID(AQ31,6,2),MID(AQ31,9,2))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2025-11-23 06:45:00+01:00</t>
        </is>
      </c>
      <c r="AZ31" s="16" t="n">
        <v>11.40280425187842</v>
      </c>
      <c r="BA31" s="34">
        <f>DATE(2024,MID(AY31,6,2),MID(AY31,9,2))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2025-11-24 04:00:00+01:00</t>
        </is>
      </c>
      <c r="AJ32" s="16" t="n">
        <v>1426.655293123847</v>
      </c>
      <c r="AK32" s="34">
        <f>DATE(2024,MID(AI32,6,2),MID(AI32,9,2))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2025-11-23 07:00:00+01:00</t>
        </is>
      </c>
      <c r="AR32" s="16" t="n">
        <v>398.1442654539692</v>
      </c>
      <c r="AS32" s="34">
        <f>DATE(2024,MID(AQ32,6,2),MID(AQ32,9,2))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2025-11-23 07:00:00+01:00</t>
        </is>
      </c>
      <c r="AZ32" s="16" t="n">
        <v>27.85434915837587</v>
      </c>
      <c r="BA32" s="34">
        <f>DATE(2024,MID(AY32,6,2),MID(AY32,9,2))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2025-11-24 05:00:00+01:00</t>
        </is>
      </c>
      <c r="AJ33" s="16" t="n">
        <v>1557.646166224194</v>
      </c>
      <c r="AK33" s="34">
        <f>DATE(2024,MID(AI33,6,2),MID(AI33,9,2))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2025-11-23 07:15:00+01:00</t>
        </is>
      </c>
      <c r="AR33" s="16" t="n">
        <v>412.4801996732152</v>
      </c>
      <c r="AS33" s="34">
        <f>DATE(2024,MID(AQ33,6,2),MID(AQ33,9,2))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2025-11-23 07:15:00+01:00</t>
        </is>
      </c>
      <c r="AZ33" s="16" t="n">
        <v>50.6632883888922</v>
      </c>
      <c r="BA33" s="34">
        <f>DATE(2024,MID(AY33,6,2),MID(AY33,9,2))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2025-11-24 06:00:00+01:00</t>
        </is>
      </c>
      <c r="AJ34" s="16" t="n">
        <v>2077.681825366489</v>
      </c>
      <c r="AK34" s="34">
        <f>DATE(2024,MID(AI34,6,2),MID(AI34,9,2))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2025-11-23 07:30:00+01:00</t>
        </is>
      </c>
      <c r="AR34" s="16" t="n">
        <v>426.8161338924612</v>
      </c>
      <c r="AS34" s="34">
        <f>DATE(2024,MID(AQ34,6,2),MID(AQ34,9,2))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2025-11-23 07:30:00+01:00</t>
        </is>
      </c>
      <c r="AZ34" s="16" t="n">
        <v>79.42755037695427</v>
      </c>
      <c r="BA34" s="34">
        <f>DATE(2024,MID(AY34,6,2),MID(AY34,9,2))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2025-11-24 07:00:00+01:00</t>
        </is>
      </c>
      <c r="AJ35" s="16" t="n">
        <v>2275.87177353954</v>
      </c>
      <c r="AK35" s="34">
        <f>DATE(2024,MID(AI35,6,2),MID(AI35,9,2))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2025-11-23 07:45:00+01:00</t>
        </is>
      </c>
      <c r="AR35" s="16" t="n">
        <v>441.1520681117072</v>
      </c>
      <c r="AS35" s="34">
        <f>DATE(2024,MID(AQ35,6,2),MID(AQ35,9,2))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2025-11-23 07:45:00+01:00</t>
        </is>
      </c>
      <c r="AZ35" s="16" t="n">
        <v>113.3145229676979</v>
      </c>
      <c r="BA35" s="34">
        <f>DATE(2024,MID(AY35,6,2),MID(AY35,9,2))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2025-11-24 08:00:00+01:00</t>
        </is>
      </c>
      <c r="AJ36" s="16" t="n">
        <v>2156.948339977173</v>
      </c>
      <c r="AK36" s="34">
        <f>DATE(2024,MID(AI36,6,2),MID(AI36,9,2))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2025-11-23 08:00:00+01:00</t>
        </is>
      </c>
      <c r="AR36" s="16" t="n">
        <v>455.4880023309531</v>
      </c>
      <c r="AS36" s="34">
        <f>DATE(2024,MID(AQ36,6,2),MID(AQ36,9,2))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2025-11-23 08:00:00+01:00</t>
        </is>
      </c>
      <c r="AZ36" s="16" t="n">
        <v>151.222070762462</v>
      </c>
      <c r="BA36" s="34">
        <f>DATE(2024,MID(AY36,6,2),MID(AY36,9,2))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2025-11-24 09:00:00+01:00</t>
        </is>
      </c>
      <c r="AJ37" s="16" t="n">
        <v>1993.682981523898</v>
      </c>
      <c r="AK37" s="34">
        <f>DATE(2024,MID(AI37,6,2),MID(AI37,9,2))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2025-11-23 08:15:00+01:00</t>
        </is>
      </c>
      <c r="AR37" s="16" t="n">
        <v>472.3051296784724</v>
      </c>
      <c r="AS37" s="34">
        <f>DATE(2024,MID(AQ37,6,2),MID(AQ37,9,2))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2025-11-23 08:15:00+01:00</t>
        </is>
      </c>
      <c r="AZ37" s="16" t="n">
        <v>192.2413489892436</v>
      </c>
      <c r="BA37" s="34">
        <f>DATE(2024,MID(AY37,6,2),MID(AY37,9,2))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2025-11-24 10:00:00+01:00</t>
        </is>
      </c>
      <c r="AJ38" s="16" t="n">
        <v>1935.380685404384</v>
      </c>
      <c r="AK38" s="34">
        <f>DATE(2024,MID(AI38,6,2),MID(AI38,9,2))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2025-11-23 08:30:00+01:00</t>
        </is>
      </c>
      <c r="AR38" s="16" t="n">
        <v>489.1222570259918</v>
      </c>
      <c r="AS38" s="34">
        <f>DATE(2024,MID(AQ38,6,2),MID(AQ38,9,2))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2025-11-23 08:30:00+01:00</t>
        </is>
      </c>
      <c r="AZ38" s="16" t="n">
        <v>235.7627414741508</v>
      </c>
      <c r="BA38" s="34">
        <f>DATE(2024,MID(AY38,6,2),MID(AY38,9,2))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2025-11-24 11:00:00+01:00</t>
        </is>
      </c>
      <c r="AJ39" s="16" t="n">
        <v>1735.155835661618</v>
      </c>
      <c r="AK39" s="34">
        <f>DATE(2024,MID(AI39,6,2),MID(AI39,9,2))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2025-11-23 08:45:00+01:00</t>
        </is>
      </c>
      <c r="AR39" s="16" t="n">
        <v>505.939384373511</v>
      </c>
      <c r="AS39" s="34">
        <f>DATE(2024,MID(AQ39,6,2),MID(AQ39,9,2))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2025-11-23 08:45:00+01:00</t>
        </is>
      </c>
      <c r="AZ39" s="16" t="n">
        <v>280.8530216908812</v>
      </c>
      <c r="BA39" s="34">
        <f>DATE(2024,MID(AY39,6,2),MID(AY39,9,2))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2025-11-24 12:00:00+01:00</t>
        </is>
      </c>
      <c r="AJ40" s="16" t="n">
        <v>1803.727286211412</v>
      </c>
      <c r="AK40" s="34">
        <f>DATE(2024,MID(AI40,6,2),MID(AI40,9,2))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2025-11-23 09:00:00+01:00</t>
        </is>
      </c>
      <c r="AR40" s="16" t="n">
        <v>522.7565117210303</v>
      </c>
      <c r="AS40" s="34">
        <f>DATE(2024,MID(AQ40,6,2),MID(AQ40,9,2))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2025-11-23 09:00:00+01:00</t>
        </is>
      </c>
      <c r="AZ40" s="16" t="n">
        <v>326.1424946655297</v>
      </c>
      <c r="BA40" s="34">
        <f>DATE(2024,MID(AY40,6,2),MID(AY40,9,2))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2025-11-24 13:00:00+01:00</t>
        </is>
      </c>
      <c r="AJ41" s="16" t="n">
        <v>1869.790602269424</v>
      </c>
      <c r="AK41" s="34">
        <f>DATE(2024,MID(AI41,6,2),MID(AI41,9,2))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2025-11-23 09:15:00+01:00</t>
        </is>
      </c>
      <c r="AR41" s="16" t="n">
        <v>542.2601132804356</v>
      </c>
      <c r="AS41" s="34">
        <f>DATE(2024,MID(AQ41,6,2),MID(AQ41,9,2))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2025-11-23 09:15:00+01:00</t>
        </is>
      </c>
      <c r="AZ41" s="16" t="n">
        <v>370.5855764286405</v>
      </c>
      <c r="BA41" s="34">
        <f>DATE(2024,MID(AY41,6,2),MID(AY41,9,2))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2025-11-24 14:00:00+01:00</t>
        </is>
      </c>
      <c r="AJ42" s="16" t="n">
        <v>2121.503194040603</v>
      </c>
      <c r="AK42" s="34">
        <f>DATE(2024,MID(AI42,6,2),MID(AI42,9,2))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2025-11-23 09:30:00+01:00</t>
        </is>
      </c>
      <c r="AR42" s="16" t="n">
        <v>561.7637148398408</v>
      </c>
      <c r="AS42" s="34">
        <f>DATE(2024,MID(AQ42,6,2),MID(AQ42,9,2))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2025-11-23 09:30:00+01:00</t>
        </is>
      </c>
      <c r="AZ42" s="16" t="n">
        <v>413.8371953437312</v>
      </c>
      <c r="BA42" s="34">
        <f>DATE(2024,MID(AY42,6,2),MID(AY42,9,2))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2025-11-24 15:00:00+01:00</t>
        </is>
      </c>
      <c r="AJ43" s="16" t="n">
        <v>2272.180556739738</v>
      </c>
      <c r="AK43" s="34">
        <f>DATE(2024,MID(AI43,6,2),MID(AI43,9,2))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2025-11-23 09:45:00+01:00</t>
        </is>
      </c>
      <c r="AR43" s="16" t="n">
        <v>581.2673163992458</v>
      </c>
      <c r="AS43" s="34">
        <f>DATE(2024,MID(AQ43,6,2),MID(AQ43,9,2))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2025-11-23 09:45:00+01:00</t>
        </is>
      </c>
      <c r="AZ43" s="16" t="n">
        <v>455.4364845204981</v>
      </c>
      <c r="BA43" s="34">
        <f>DATE(2024,MID(AY43,6,2),MID(AY43,9,2))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2025-11-24 16:00:00+01:00</t>
        </is>
      </c>
      <c r="AJ44" s="16" t="n">
        <v>2511.825708974182</v>
      </c>
      <c r="AK44" s="34">
        <f>DATE(2024,MID(AI44,6,2),MID(AI44,9,2))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2025-11-23 10:00:00+01:00</t>
        </is>
      </c>
      <c r="AR44" s="16" t="n">
        <v>600.7709179586511</v>
      </c>
      <c r="AS44" s="34">
        <f>DATE(2024,MID(AQ44,6,2),MID(AQ44,9,2))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2025-11-23 10:00:00+01:00</t>
        </is>
      </c>
      <c r="AZ44" s="16" t="n">
        <v>494.9672574817185</v>
      </c>
      <c r="BA44" s="34">
        <f>DATE(2024,MID(AY44,6,2),MID(AY44,9,2))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2025-11-24 17:00:00+01:00</t>
        </is>
      </c>
      <c r="AJ45" s="16" t="n">
        <v>2708.075402161913</v>
      </c>
      <c r="AK45" s="34">
        <f>DATE(2024,MID(AI45,6,2),MID(AI45,9,2))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2025-11-23 10:15:00+01:00</t>
        </is>
      </c>
      <c r="AR45" s="16" t="n">
        <v>615.1812504112415</v>
      </c>
      <c r="AS45" s="34">
        <f>DATE(2024,MID(AQ45,6,2),MID(AQ45,9,2))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2025-11-23 10:15:00+01:00</t>
        </is>
      </c>
      <c r="AZ45" s="16" t="n">
        <v>531.365150243674</v>
      </c>
      <c r="BA45" s="34">
        <f>DATE(2024,MID(AY45,6,2),MID(AY45,9,2))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2025-11-24 18:00:00+01:00</t>
        </is>
      </c>
      <c r="AJ46" s="16" t="n">
        <v>2794.203794159805</v>
      </c>
      <c r="AK46" s="34">
        <f>DATE(2024,MID(AI46,6,2),MID(AI46,9,2))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2025-11-23 10:30:00+01:00</t>
        </is>
      </c>
      <c r="AR46" s="16" t="n">
        <v>629.5915828638318</v>
      </c>
      <c r="AS46" s="34">
        <f>DATE(2024,MID(AQ46,6,2),MID(AQ46,9,2))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2025-11-23 10:30:00+01:00</t>
        </is>
      </c>
      <c r="AZ46" s="16" t="n">
        <v>563.0242490748565</v>
      </c>
      <c r="BA46" s="34">
        <f>DATE(2024,MID(AY46,6,2),MID(AY46,9,2))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2025-11-24 19:00:00+01:00</t>
        </is>
      </c>
      <c r="AJ47" s="16" t="n">
        <v>2851.512301140742</v>
      </c>
      <c r="AK47" s="34">
        <f>DATE(2024,MID(AI47,6,2),MID(AI47,9,2))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2025-11-23 10:45:00+01:00</t>
        </is>
      </c>
      <c r="AR47" s="16" t="n">
        <v>644.0019153164221</v>
      </c>
      <c r="AS47" s="34">
        <f>DATE(2024,MID(AQ47,6,2),MID(AQ47,9,2))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2025-11-23 10:45:00+01:00</t>
        </is>
      </c>
      <c r="AZ47" s="16" t="n">
        <v>588.5199875378862</v>
      </c>
      <c r="BA47" s="34">
        <f>DATE(2024,MID(AY47,6,2),MID(AY47,9,2))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2025-11-24 20:00:00+01:00</t>
        </is>
      </c>
      <c r="AJ48" s="16" t="n">
        <v>2640.592387334777</v>
      </c>
      <c r="AK48" s="34">
        <f>DATE(2024,MID(AI48,6,2),MID(AI48,9,2))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2025-11-23 11:00:00+01:00</t>
        </is>
      </c>
      <c r="AR48" s="16" t="n">
        <v>658.4122477690125</v>
      </c>
      <c r="AS48" s="34">
        <f>DATE(2024,MID(AQ48,6,2),MID(AQ48,9,2))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2025-11-23 11:00:00+01:00</t>
        </is>
      </c>
      <c r="AZ48" s="16" t="n">
        <v>606.8406924947494</v>
      </c>
      <c r="BA48" s="34">
        <f>DATE(2024,MID(AY48,6,2),MID(AY48,9,2))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2025-11-24 21:00:00+01:00</t>
        </is>
      </c>
      <c r="AJ49" s="16" t="n">
        <v>2372.55325971951</v>
      </c>
      <c r="AK49" s="34">
        <f>DATE(2024,MID(AI49,6,2),MID(AI49,9,2))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2025-11-23 11:15:00+01:00</t>
        </is>
      </c>
      <c r="AR49" s="16" t="n">
        <v>648.031874979329</v>
      </c>
      <c r="AS49" s="34">
        <f>DATE(2024,MID(AQ49,6,2),MID(AQ49,9,2))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2025-11-23 11:15:00+01:00</t>
        </is>
      </c>
      <c r="AZ49" s="16" t="n">
        <v>617.7268704308304</v>
      </c>
      <c r="BA49" s="34">
        <f>DATE(2024,MID(AY49,6,2),MID(AY49,9,2))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2025-11-24 22:00:00+01:00</t>
        </is>
      </c>
      <c r="AJ50" s="16" t="n">
        <v>1867.613730822964</v>
      </c>
      <c r="AK50" s="34">
        <f>DATE(2024,MID(AI50,6,2),MID(AI50,9,2))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2025-11-23 11:30:00+01:00</t>
        </is>
      </c>
      <c r="AR50" s="16" t="n">
        <v>637.6515021896453</v>
      </c>
      <c r="AS50" s="34">
        <f>DATE(2024,MID(AQ50,6,2),MID(AQ50,9,2))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2025-11-23 11:30:00+01:00</t>
        </is>
      </c>
      <c r="AZ50" s="16" t="n">
        <v>621.900083315942</v>
      </c>
      <c r="BA50" s="34">
        <f>DATE(2024,MID(AY50,6,2),MID(AY50,9,2))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2025-11-24 23:00:00+01:00</t>
        </is>
      </c>
      <c r="AJ51" s="16" t="n">
        <v>1693.937248063809</v>
      </c>
      <c r="AK51" s="34">
        <f>DATE(2024,MID(AI51,6,2),MID(AI51,9,2))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2025-11-23 11:45:00+01:00</t>
        </is>
      </c>
      <c r="AR51" s="16" t="n">
        <v>627.2711293999616</v>
      </c>
      <c r="AS51" s="34">
        <f>DATE(2024,MID(AQ51,6,2),MID(AQ51,9,2))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2025-11-23 11:45:00+01:00</t>
        </is>
      </c>
      <c r="AZ51" s="16" t="n">
        <v>620.2635074284456</v>
      </c>
      <c r="BA51" s="34">
        <f>DATE(2024,MID(AY51,6,2),MID(AY51,9,2))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2025-11-25 00:00:00+01:00</t>
        </is>
      </c>
      <c r="AJ52" s="16" t="n">
        <v>1386.099048280395</v>
      </c>
      <c r="AK52" s="34">
        <f>DATE(2024,MID(AI52,6,2),MID(AI52,9,2))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2025-11-23 12:00:00+01:00</t>
        </is>
      </c>
      <c r="AR52" s="16" t="n">
        <v>616.890756610278</v>
      </c>
      <c r="AS52" s="34">
        <f>DATE(2024,MID(AQ52,6,2),MID(AQ52,9,2))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2025-11-23 12:00:00+01:00</t>
        </is>
      </c>
      <c r="AZ52" s="16" t="n">
        <v>613.6021651654978</v>
      </c>
      <c r="BA52" s="34">
        <f>DATE(2024,MID(AY52,6,2),MID(AY52,9,2))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2025-11-25 01:00:00+01:00</t>
        </is>
      </c>
      <c r="AJ53" s="16" t="n">
        <v>1371.683210269055</v>
      </c>
      <c r="AK53" s="34">
        <f>DATE(2024,MID(AI53,6,2),MID(AI53,9,2))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2025-11-23 12:15:00+01:00</t>
        </is>
      </c>
      <c r="AR53" s="16" t="n">
        <v>581.9239013449568</v>
      </c>
      <c r="AS53" s="34">
        <f>DATE(2024,MID(AQ53,6,2),MID(AQ53,9,2))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2025-11-23 12:15:00+01:00</t>
        </is>
      </c>
      <c r="AZ53" s="16" t="n">
        <v>601.979561456846</v>
      </c>
      <c r="BA53" s="34">
        <f>DATE(2024,MID(AY53,6,2),MID(AY53,9,2))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2025-11-25 02:00:00+01:00</t>
        </is>
      </c>
      <c r="AJ54" s="16" t="n">
        <v>1349.433685367005</v>
      </c>
      <c r="AK54" s="34">
        <f>DATE(2024,MID(AI54,6,2),MID(AI54,9,2))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2025-11-23 12:30:00+01:00</t>
        </is>
      </c>
      <c r="AR54" s="16" t="n">
        <v>546.9570460796356</v>
      </c>
      <c r="AS54" s="34">
        <f>DATE(2024,MID(AQ54,6,2),MID(AQ54,9,2))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2025-11-23 12:30:00+01:00</t>
        </is>
      </c>
      <c r="AZ54" s="16" t="n">
        <v>584.7115608539931</v>
      </c>
      <c r="BA54" s="34">
        <f>DATE(2024,MID(AY54,6,2),MID(AY54,9,2))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2025-11-25 03:00:00+01:00</t>
        </is>
      </c>
      <c r="AJ55" s="16" t="n">
        <v>1343.315066019301</v>
      </c>
      <c r="AK55" s="34">
        <f>DATE(2024,MID(AI55,6,2),MID(AI55,9,2))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2025-11-23 12:45:00+01:00</t>
        </is>
      </c>
      <c r="AR55" s="16" t="n">
        <v>511.9901908143144</v>
      </c>
      <c r="AS55" s="34">
        <f>DATE(2024,MID(AQ55,6,2),MID(AQ55,9,2))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2025-11-23 12:45:00+01:00</t>
        </is>
      </c>
      <c r="AZ55" s="16" t="n">
        <v>561.2626659360214</v>
      </c>
      <c r="BA55" s="34">
        <f>DATE(2024,MID(AY55,6,2),MID(AY55,9,2))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2025-11-25 04:00:00+01:00</t>
        </is>
      </c>
      <c r="AJ56" s="16" t="n">
        <v>1397.409223438777</v>
      </c>
      <c r="AK56" s="34">
        <f>DATE(2024,MID(AI56,6,2),MID(AI56,9,2))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2025-11-23 13:00:00+01:00</t>
        </is>
      </c>
      <c r="AR56" s="16" t="n">
        <v>477.0233355489932</v>
      </c>
      <c r="AS56" s="34">
        <f>DATE(2024,MID(AQ56,6,2),MID(AQ56,9,2))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2025-11-23 13:00:00+01:00</t>
        </is>
      </c>
      <c r="AZ56" s="16" t="n">
        <v>531.3868229141623</v>
      </c>
      <c r="BA56" s="34">
        <f>DATE(2024,MID(AY56,6,2),MID(AY56,9,2))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2025-11-25 05:00:00+01:00</t>
        </is>
      </c>
      <c r="AJ57" s="16" t="n">
        <v>1525.714817046405</v>
      </c>
      <c r="AK57" s="34">
        <f>DATE(2024,MID(AI57,6,2),MID(AI57,9,2))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2025-11-23 13:15:00+01:00</t>
        </is>
      </c>
      <c r="AR57" s="16" t="n">
        <v>448.9333315034</v>
      </c>
      <c r="AS57" s="34">
        <f>DATE(2024,MID(AQ57,6,2),MID(AQ57,9,2))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2025-11-23 13:15:00+01:00</t>
        </is>
      </c>
      <c r="AZ57" s="16" t="n">
        <v>494.6043403814458</v>
      </c>
      <c r="BA57" s="34">
        <f>DATE(2024,MID(AY57,6,2),MID(AY57,9,2))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2025-11-25 06:00:00+01:00</t>
        </is>
      </c>
      <c r="AJ58" s="16" t="n">
        <v>2035.089877794483</v>
      </c>
      <c r="AK58" s="34">
        <f>DATE(2024,MID(AI58,6,2),MID(AI58,9,2))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2025-11-23 13:30:00+01:00</t>
        </is>
      </c>
      <c r="AR58" s="16" t="n">
        <v>420.8433274578068</v>
      </c>
      <c r="AS58" s="34">
        <f>DATE(2024,MID(AQ58,6,2),MID(AQ58,9,2))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2025-11-23 13:30:00+01:00</t>
        </is>
      </c>
      <c r="AZ58" s="16" t="n">
        <v>449.6043110389462</v>
      </c>
      <c r="BA58" s="34">
        <f>DATE(2024,MID(AY58,6,2),MID(AY58,9,2))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2025-11-25 07:00:00+01:00</t>
        </is>
      </c>
      <c r="AJ59" s="16" t="n">
        <v>2229.216982573165</v>
      </c>
      <c r="AK59" s="34">
        <f>DATE(2024,MID(AI59,6,2),MID(AI59,9,2))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2025-11-23 13:45:00+01:00</t>
        </is>
      </c>
      <c r="AR59" s="16" t="n">
        <v>392.7533234122137</v>
      </c>
      <c r="AS59" s="34">
        <f>DATE(2024,MID(AQ59,6,2),MID(AQ59,9,2))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2025-11-23 13:45:00+01:00</t>
        </is>
      </c>
      <c r="AZ59" s="16" t="n">
        <v>395.92021619112</v>
      </c>
      <c r="BA59" s="34">
        <f>DATE(2024,MID(AY59,6,2),MID(AY59,9,2))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2025-11-25 08:00:00+01:00</t>
        </is>
      </c>
      <c r="AJ60" s="16" t="n">
        <v>2112.73144907058</v>
      </c>
      <c r="AK60" s="34">
        <f>DATE(2024,MID(AI60,6,2),MID(AI60,9,2))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2025-11-23 14:00:00+01:00</t>
        </is>
      </c>
      <c r="AR60" s="16" t="n">
        <v>364.6633193666206</v>
      </c>
      <c r="AS60" s="34">
        <f>DATE(2024,MID(AQ60,6,2),MID(AQ60,9,2))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2025-11-23 14:00:00+01:00</t>
        </is>
      </c>
      <c r="AZ60" s="16" t="n">
        <v>334.3675401302967</v>
      </c>
      <c r="BA60" s="34">
        <f>DATE(2024,MID(AY60,6,2),MID(AY60,9,2))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2025-11-25 09:00:00+01:00</t>
        </is>
      </c>
      <c r="AJ61" s="16" t="n">
        <v>1952.812988830261</v>
      </c>
      <c r="AK61" s="34">
        <f>DATE(2024,MID(AI61,6,2),MID(AI61,9,2))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2025-11-23 14:15:00+01:00</t>
        </is>
      </c>
      <c r="AR61" s="16" t="n">
        <v>355.8457811296669</v>
      </c>
      <c r="AS61" s="34">
        <f>DATE(2024,MID(AQ61,6,2),MID(AQ61,9,2))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2025-11-23 14:15:00+01:00</t>
        </is>
      </c>
      <c r="AZ61" s="16" t="n">
        <v>267.6991347813358</v>
      </c>
      <c r="BA61" s="34">
        <f>DATE(2024,MID(AY61,6,2),MID(AY61,9,2))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2025-11-25 10:00:00+01:00</t>
        </is>
      </c>
      <c r="AJ62" s="16" t="n">
        <v>1895.705874912558</v>
      </c>
      <c r="AK62" s="34">
        <f>DATE(2024,MID(AI62,6,2),MID(AI62,9,2))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2025-11-23 14:30:00+01:00</t>
        </is>
      </c>
      <c r="AR62" s="16" t="n">
        <v>347.0282428927132</v>
      </c>
      <c r="AS62" s="34">
        <f>DATE(2024,MID(AQ62,6,2),MID(AQ62,9,2))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2025-11-23 14:30:00+01:00</t>
        </is>
      </c>
      <c r="AZ62" s="16" t="n">
        <v>200.8832262160837</v>
      </c>
      <c r="BA62" s="34">
        <f>DATE(2024,MID(AY62,6,2),MID(AY62,9,2))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2025-11-25 11:00:00+01:00</t>
        </is>
      </c>
      <c r="AJ63" s="16" t="n">
        <v>1699.585583527981</v>
      </c>
      <c r="AK63" s="34">
        <f>DATE(2024,MID(AI63,6,2),MID(AI63,9,2))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2025-11-23 14:45:00+01:00</t>
        </is>
      </c>
      <c r="AR63" s="16" t="n">
        <v>338.2107046557595</v>
      </c>
      <c r="AS63" s="34">
        <f>DATE(2024,MID(AQ63,6,2),MID(AQ63,9,2))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2025-11-23 14:45:00+01:00</t>
        </is>
      </c>
      <c r="AZ63" s="16" t="n">
        <v>138.8641538413262</v>
      </c>
      <c r="BA63" s="34">
        <f>DATE(2024,MID(AY63,6,2),MID(AY63,9,2))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2025-11-25 12:00:00+01:00</t>
        </is>
      </c>
      <c r="AJ64" s="16" t="n">
        <v>1766.751336828915</v>
      </c>
      <c r="AK64" s="34">
        <f>DATE(2024,MID(AI64,6,2),MID(AI64,9,2))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2025-11-23 15:00:00+01:00</t>
        </is>
      </c>
      <c r="AR64" s="16" t="n">
        <v>329.3931664188057</v>
      </c>
      <c r="AS64" s="34">
        <f>DATE(2024,MID(AQ64,6,2),MID(AQ64,9,2))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2025-11-23 15:00:00+01:00</t>
        </is>
      </c>
      <c r="AZ64" s="16" t="n">
        <v>85.73198892689766</v>
      </c>
      <c r="BA64" s="34">
        <f>DATE(2024,MID(AY64,6,2),MID(AY64,9,2))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2025-11-25 13:00:00+01:00</t>
        </is>
      </c>
      <c r="AJ65" s="16" t="n">
        <v>1831.46037175472</v>
      </c>
      <c r="AK65" s="34">
        <f>DATE(2024,MID(AI65,6,2),MID(AI65,9,2))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2025-11-23 15:15:00+01:00</t>
        </is>
      </c>
      <c r="AR65" s="16" t="n">
        <v>336.172145327958</v>
      </c>
      <c r="AS65" s="34">
        <f>DATE(2024,MID(AQ65,6,2),MID(AQ65,9,2))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2025-11-23 15:15:00+01:00</t>
        </is>
      </c>
      <c r="AZ65" s="16" t="n">
        <v>43.79744923781324</v>
      </c>
      <c r="BA65" s="34">
        <f>DATE(2024,MID(AY65,6,2),MID(AY65,9,2))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2025-11-25 14:00:00+01:00</t>
        </is>
      </c>
      <c r="AJ66" s="16" t="n">
        <v>2078.012919586522</v>
      </c>
      <c r="AK66" s="34">
        <f>DATE(2024,MID(AI66,6,2),MID(AI66,9,2))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2025-11-23 15:30:00+01:00</t>
        </is>
      </c>
      <c r="AR66" s="16" t="n">
        <v>342.9511242371103</v>
      </c>
      <c r="AS66" s="34">
        <f>DATE(2024,MID(AQ66,6,2),MID(AQ66,9,2))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2025-11-23 15:30:00+01:00</t>
        </is>
      </c>
      <c r="AZ66" s="16" t="n">
        <v>13.6503835366247</v>
      </c>
      <c r="BA66" s="34">
        <f>DATE(2024,MID(AY66,6,2),MID(AY66,9,2))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2025-11-25 15:00:00+01:00</t>
        </is>
      </c>
      <c r="AJ67" s="16" t="n">
        <v>2225.601434776942</v>
      </c>
      <c r="AK67" s="34">
        <f>DATE(2024,MID(AI67,6,2),MID(AI67,9,2))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2025-11-23 15:45:00+01:00</t>
        </is>
      </c>
      <c r="AR67" s="16" t="n">
        <v>349.7301031462625</v>
      </c>
      <c r="AS67" s="34">
        <f>DATE(2024,MID(AQ67,6,2),MID(AQ67,9,2))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2025-11-23 15:45:00+01:00</t>
        </is>
      </c>
      <c r="AZ67" s="16" t="n">
        <v>0</v>
      </c>
      <c r="BA67" s="34">
        <f>DATE(2024,MID(AY67,6,2),MID(AY67,9,2))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2025-11-25 16:00:00+01:00</t>
        </is>
      </c>
      <c r="AJ68" s="16" t="n">
        <v>2460.333922502519</v>
      </c>
      <c r="AK68" s="34">
        <f>DATE(2024,MID(AI68,6,2),MID(AI68,9,2))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2025-11-23 16:00:00+01:00</t>
        </is>
      </c>
      <c r="AR68" s="16" t="n">
        <v>356.5090820554148</v>
      </c>
      <c r="AS68" s="34">
        <f>DATE(2024,MID(AQ68,6,2),MID(AQ68,9,2))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2025-11-23 16:00:00+01:00</t>
        </is>
      </c>
      <c r="AZ68" s="16" t="n">
        <v>0</v>
      </c>
      <c r="BA68" s="34">
        <f>DATE(2024,MID(AY68,6,2),MID(AY68,9,2))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2025-11-25 17:00:00+01:00</t>
        </is>
      </c>
      <c r="AJ69" s="16" t="n">
        <v>2652.560547030252</v>
      </c>
      <c r="AK69" s="34">
        <f>DATE(2024,MID(AI69,6,2),MID(AI69,9,2))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2025-11-23 16:15:00+01:00</t>
        </is>
      </c>
      <c r="AR69" s="16" t="n">
        <v>376.3599837568784</v>
      </c>
      <c r="AS69" s="34">
        <f>DATE(2024,MID(AQ69,6,2),MID(AQ69,9,2))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2025-11-23 16:15:00+01:00</t>
        </is>
      </c>
      <c r="AZ69" s="16" t="n">
        <v>0</v>
      </c>
      <c r="BA69" s="34">
        <f>DATE(2024,MID(AY69,6,2),MID(AY69,9,2))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2025-11-25 18:00:00+01:00</t>
        </is>
      </c>
      <c r="AJ70" s="16" t="n">
        <v>2736.923328952885</v>
      </c>
      <c r="AK70" s="34">
        <f>DATE(2024,MID(AI70,6,2),MID(AI70,9,2))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2025-11-23 16:30:00+01:00</t>
        </is>
      </c>
      <c r="AR70" s="16" t="n">
        <v>396.210885458342</v>
      </c>
      <c r="AS70" s="34">
        <f>DATE(2024,MID(AQ70,6,2),MID(AQ70,9,2))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2025-11-23 16:30:00+01:00</t>
        </is>
      </c>
      <c r="AZ70" s="16" t="n">
        <v>0</v>
      </c>
      <c r="BA70" s="34">
        <f>DATE(2024,MID(AY70,6,2),MID(AY70,9,2))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2025-11-25 19:00:00+01:00</t>
        </is>
      </c>
      <c r="AJ71" s="16" t="n">
        <v>2793.057026156713</v>
      </c>
      <c r="AK71" s="34">
        <f>DATE(2024,MID(AI71,6,2),MID(AI71,9,2))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2025-11-23 16:45:00+01:00</t>
        </is>
      </c>
      <c r="AR71" s="16" t="n">
        <v>416.0617871598055</v>
      </c>
      <c r="AS71" s="34">
        <f>DATE(2024,MID(AQ71,6,2),MID(AQ71,9,2))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2025-11-23 16:45:00+01:00</t>
        </is>
      </c>
      <c r="AZ71" s="16" t="n">
        <v>0</v>
      </c>
      <c r="BA71" s="34">
        <f>DATE(2024,MID(AY71,6,2),MID(AY71,9,2))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2025-11-25 20:00:00+01:00</t>
        </is>
      </c>
      <c r="AJ72" s="16" t="n">
        <v>2586.460916796377</v>
      </c>
      <c r="AK72" s="34">
        <f>DATE(2024,MID(AI72,6,2),MID(AI72,9,2))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2025-11-23 17:00:00+01:00</t>
        </is>
      </c>
      <c r="AR72" s="16" t="n">
        <v>435.912688861269</v>
      </c>
      <c r="AS72" s="34">
        <f>DATE(2024,MID(AQ72,6,2),MID(AQ72,9,2))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2025-11-23 17:00:00+01:00</t>
        </is>
      </c>
      <c r="AZ72" s="16" t="n">
        <v>0</v>
      </c>
      <c r="BA72" s="34">
        <f>DATE(2024,MID(AY72,6,2),MID(AY72,9,2))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2025-11-25 21:00:00+01:00</t>
        </is>
      </c>
      <c r="AJ73" s="16" t="n">
        <v>2323.916522942099</v>
      </c>
      <c r="AK73" s="34">
        <f>DATE(2024,MID(AI73,6,2),MID(AI73,9,2))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2025-11-23 17:15:00+01:00</t>
        </is>
      </c>
      <c r="AR73" s="16" t="n">
        <v>470.2236376020659</v>
      </c>
      <c r="AS73" s="34">
        <f>DATE(2024,MID(AQ73,6,2),MID(AQ73,9,2))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2025-11-23 17:15:00+01:00</t>
        </is>
      </c>
      <c r="AZ73" s="16" t="n">
        <v>0</v>
      </c>
      <c r="BA73" s="34">
        <f>DATE(2024,MID(AY73,6,2),MID(AY73,9,2))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2025-11-25 22:00:00+01:00</t>
        </is>
      </c>
      <c r="AJ74" s="16" t="n">
        <v>1829.328125618183</v>
      </c>
      <c r="AK74" s="34">
        <f>DATE(2024,MID(AI74,6,2),MID(AI74,9,2))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2025-11-23 17:30:00+01:00</t>
        </is>
      </c>
      <c r="AR74" s="16" t="n">
        <v>504.5345863428626</v>
      </c>
      <c r="AS74" s="34">
        <f>DATE(2024,MID(AQ74,6,2),MID(AQ74,9,2))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2025-11-23 17:30:00+01:00</t>
        </is>
      </c>
      <c r="AZ74" s="16" t="n">
        <v>0</v>
      </c>
      <c r="BA74" s="34">
        <f>DATE(2024,MID(AY74,6,2),MID(AY74,9,2))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2025-11-25 23:00:00+01:00</t>
        </is>
      </c>
      <c r="AJ75" s="16" t="n">
        <v>1659.211966464411</v>
      </c>
      <c r="AK75" s="34">
        <f>DATE(2024,MID(AI75,6,2),MID(AI75,9,2))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2025-11-23 17:45:00+01:00</t>
        </is>
      </c>
      <c r="AR75" s="16" t="n">
        <v>538.8455350836593</v>
      </c>
      <c r="AS75" s="34">
        <f>DATE(2024,MID(AQ75,6,2),MID(AQ75,9,2))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2025-11-23 17:45:00+01:00</t>
        </is>
      </c>
      <c r="AZ75" s="16" t="n">
        <v>0</v>
      </c>
      <c r="BA75" s="34">
        <f>DATE(2024,MID(AY75,6,2),MID(AY75,9,2))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2025-11-26 00:00:00+01:00</t>
        </is>
      </c>
      <c r="AJ76" s="16" t="n">
        <v>1431.498646388082</v>
      </c>
      <c r="AK76" s="34">
        <f>DATE(2024,MID(AI76,6,2),MID(AI76,9,2))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2025-11-23 18:00:00+01:00</t>
        </is>
      </c>
      <c r="AR76" s="16" t="n">
        <v>573.1564838244562</v>
      </c>
      <c r="AS76" s="34">
        <f>DATE(2024,MID(AQ76,6,2),MID(AQ76,9,2))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2025-11-23 18:00:00+01:00</t>
        </is>
      </c>
      <c r="AZ76" s="33" t="n">
        <v>0</v>
      </c>
      <c r="BA76" s="34">
        <f>DATE(2024,MID(AY76,6,2),MID(AY76,9,2))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2025-11-26 01:00:00+01:00</t>
        </is>
      </c>
      <c r="AJ77" s="16" t="n">
        <v>1416.610639197276</v>
      </c>
      <c r="AK77" s="34">
        <f>DATE(2024,MID(AI77,6,2),MID(AI77,9,2))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2025-11-23 18:15:00+01:00</t>
        </is>
      </c>
      <c r="AR77" s="16" t="n">
        <v>615.8422418271595</v>
      </c>
      <c r="AS77" s="34">
        <f>DATE(2024,MID(AQ77,6,2),MID(AQ77,9,2))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2025-11-23 18:15:00+01:00</t>
        </is>
      </c>
      <c r="AZ77" s="33" t="n">
        <v>0</v>
      </c>
      <c r="BA77" s="34">
        <f>DATE(2024,MID(AY77,6,2),MID(AY77,9,2))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2025-11-26 02:00:00+01:00</t>
        </is>
      </c>
      <c r="AJ78" s="16" t="n">
        <v>1393.632364433641</v>
      </c>
      <c r="AK78" s="34">
        <f>DATE(2024,MID(AI78,6,2),MID(AI78,9,2))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2025-11-23 18:30:00+01:00</t>
        </is>
      </c>
      <c r="AR78" s="16" t="n">
        <v>658.5279998298628</v>
      </c>
      <c r="AS78" s="34">
        <f>DATE(2024,MID(AQ78,6,2),MID(AQ78,9,2))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2025-11-23 18:30:00+01:00</t>
        </is>
      </c>
      <c r="AZ78" s="33" t="n">
        <v>0</v>
      </c>
      <c r="BA78" s="34">
        <f>DATE(2024,MID(AY78,6,2),MID(AY78,9,2))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2025-11-26 03:00:00+01:00</t>
        </is>
      </c>
      <c r="AJ79" s="16" t="n">
        <v>1387.313338873245</v>
      </c>
      <c r="AK79" s="34">
        <f>DATE(2024,MID(AI79,6,2),MID(AI79,9,2))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2025-11-23 18:45:00+01:00</t>
        </is>
      </c>
      <c r="AR79" s="16" t="n">
        <v>701.2137578325661</v>
      </c>
      <c r="AS79" s="34">
        <f>DATE(2024,MID(AQ79,6,2),MID(AQ79,9,2))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2025-11-23 18:45:00+01:00</t>
        </is>
      </c>
      <c r="AZ79" s="33" t="n">
        <v>0</v>
      </c>
      <c r="BA79" s="34">
        <f>DATE(2024,MID(AY79,6,2),MID(AY79,9,2))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2025-11-26 04:00:00+01:00</t>
        </is>
      </c>
      <c r="AJ80" s="16" t="n">
        <v>1443.179269392442</v>
      </c>
      <c r="AK80" s="34">
        <f>DATE(2024,MID(AI80,6,2),MID(AI80,9,2))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2025-11-23 19:00:00+01:00</t>
        </is>
      </c>
      <c r="AR80" s="16" t="n">
        <v>743.8995158352693</v>
      </c>
      <c r="AS80" s="34">
        <f>DATE(2024,MID(AQ80,6,2),MID(AQ80,9,2))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2025-11-23 19:00:00+01:00</t>
        </is>
      </c>
      <c r="AZ80" s="33" t="n">
        <v>0</v>
      </c>
      <c r="BA80" s="34">
        <f>DATE(2024,MID(AY80,6,2),MID(AY80,9,2))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2025-11-26 05:00:00+01:00</t>
        </is>
      </c>
      <c r="AJ81" s="16" t="n">
        <v>1575.687320532549</v>
      </c>
      <c r="AK81" s="34">
        <f>DATE(2024,MID(AI81,6,2),MID(AI81,9,2))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2025-11-23 19:15:00+01:00</t>
        </is>
      </c>
      <c r="AR81" s="16" t="n">
        <v>781.4842448315628</v>
      </c>
      <c r="AS81" s="34">
        <f>DATE(2024,MID(AQ81,6,2),MID(AQ81,9,2))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2025-11-23 19:15:00+01:00</t>
        </is>
      </c>
      <c r="AZ81" s="33" t="n">
        <v>0</v>
      </c>
      <c r="BA81" s="34">
        <f>DATE(2024,MID(AY81,6,2),MID(AY81,9,2))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2025-11-26 06:00:00+01:00</t>
        </is>
      </c>
      <c r="AJ82" s="16" t="n">
        <v>2101.746198407995</v>
      </c>
      <c r="AK82" s="34">
        <f>DATE(2024,MID(AI82,6,2),MID(AI82,9,2))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2025-11-23 19:30:00+01:00</t>
        </is>
      </c>
      <c r="AR82" s="16" t="n">
        <v>819.0689738278562</v>
      </c>
      <c r="AS82" s="34">
        <f>DATE(2024,MID(AQ82,6,2),MID(AQ82,9,2))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2025-11-23 19:30:00+01:00</t>
        </is>
      </c>
      <c r="AZ82" s="33" t="n">
        <v>0</v>
      </c>
      <c r="BA82" s="34">
        <f>DATE(2024,MID(AY82,6,2),MID(AY82,9,2))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2025-11-26 07:00:00+01:00</t>
        </is>
      </c>
      <c r="AJ83" s="16" t="n">
        <v>2302.231645724364</v>
      </c>
      <c r="AK83" s="34">
        <f>DATE(2024,MID(AI83,6,2),MID(AI83,9,2))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2025-11-23 19:45:00+01:00</t>
        </is>
      </c>
      <c r="AR83" s="16" t="n">
        <v>856.6537028241496</v>
      </c>
      <c r="AS83" s="34">
        <f>DATE(2024,MID(AQ83,6,2),MID(AQ83,9,2))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2025-11-23 19:45:00+01:00</t>
        </is>
      </c>
      <c r="AZ83" s="33" t="n">
        <v>0</v>
      </c>
      <c r="BA83" s="34">
        <f>DATE(2024,MID(AY83,6,2),MID(AY83,9,2))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2025-11-26 08:00:00+01:00</t>
        </is>
      </c>
      <c r="AJ84" s="16" t="n">
        <v>2181.930803053955</v>
      </c>
      <c r="AK84" s="34">
        <f>DATE(2024,MID(AI84,6,2),MID(AI84,9,2))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2025-11-23 20:00:00+01:00</t>
        </is>
      </c>
      <c r="AR84" s="16" t="n">
        <v>894.238431820443</v>
      </c>
      <c r="AS84" s="34">
        <f>DATE(2024,MID(AQ84,6,2),MID(AQ84,9,2))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2025-11-23 20:00:00+01:00</t>
        </is>
      </c>
      <c r="AZ84" s="33" t="n">
        <v>0</v>
      </c>
      <c r="BA84" s="34">
        <f>DATE(2024,MID(AY84,6,2),MID(AY84,9,2))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2025-11-26 09:00:00+01:00</t>
        </is>
      </c>
      <c r="AJ85" s="16" t="n">
        <v>2016.774453188093</v>
      </c>
      <c r="AK85" s="34">
        <f>DATE(2024,MID(AI85,6,2),MID(AI85,9,2))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2025-11-23 20:15:00+01:00</t>
        </is>
      </c>
      <c r="AR85" s="16" t="n">
        <v>915.3990561392548</v>
      </c>
      <c r="AS85" s="34">
        <f>DATE(2024,MID(AQ85,6,2),MID(AQ85,9,2))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2025-11-23 20:15:00+01:00</t>
        </is>
      </c>
      <c r="AZ85" s="33" t="n">
        <v>0</v>
      </c>
      <c r="BA85" s="34">
        <f>DATE(2024,MID(AY85,6,2),MID(AY85,9,2))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2025-11-26 10:00:00+01:00</t>
        </is>
      </c>
      <c r="AJ86" s="16" t="n">
        <v>1957.796881293964</v>
      </c>
      <c r="AK86" s="34">
        <f>DATE(2024,MID(AI86,6,2),MID(AI86,9,2))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2025-11-23 20:30:00+01:00</t>
        </is>
      </c>
      <c r="AR86" s="16" t="n">
        <v>936.5596804580669</v>
      </c>
      <c r="AS86" s="34">
        <f>DATE(2024,MID(AQ86,6,2),MID(AQ86,9,2))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2025-11-23 20:30:00+01:00</t>
        </is>
      </c>
      <c r="AZ86" s="33" t="n">
        <v>0</v>
      </c>
      <c r="BA86" s="34">
        <f>DATE(2024,MID(AY86,6,2),MID(AY86,9,2))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2025-11-26 11:00:00+01:00</t>
        </is>
      </c>
      <c r="AJ87" s="16" t="n">
        <v>1755.252963531324</v>
      </c>
      <c r="AK87" s="34">
        <f>DATE(2024,MID(AI87,6,2),MID(AI87,9,2))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2025-11-23 20:45:00+01:00</t>
        </is>
      </c>
      <c r="AR87" s="16" t="n">
        <v>957.7203047768788</v>
      </c>
      <c r="AS87" s="34">
        <f>DATE(2024,MID(AQ87,6,2),MID(AQ87,9,2))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2025-11-23 20:45:00+01:00</t>
        </is>
      </c>
      <c r="AZ87" s="33" t="n">
        <v>0</v>
      </c>
      <c r="BA87" s="34">
        <f>DATE(2024,MID(AY87,6,2),MID(AY87,9,2))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2025-11-26 12:00:00+01:00</t>
        </is>
      </c>
      <c r="AJ88" s="16" t="n">
        <v>1824.618630474593</v>
      </c>
      <c r="AK88" s="34">
        <f>DATE(2024,MID(AI88,6,2),MID(AI88,9,2))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2025-11-23 21:00:00+01:00</t>
        </is>
      </c>
      <c r="AR88" s="16" t="n">
        <v>978.8809290956908</v>
      </c>
      <c r="AS88" s="34">
        <f>DATE(2024,MID(AQ88,6,2),MID(AQ88,9,2))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2025-11-23 21:00:00+01:00</t>
        </is>
      </c>
      <c r="AZ88" s="33" t="n">
        <v>0</v>
      </c>
      <c r="BA88" s="34">
        <f>DATE(2024,MID(AY88,6,2),MID(AY88,9,2))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2025-11-26 13:00:00+01:00</t>
        </is>
      </c>
      <c r="AJ89" s="16" t="n">
        <v>1891.447112912647</v>
      </c>
      <c r="AK89" s="34">
        <f>DATE(2024,MID(AI89,6,2),MID(AI89,9,2))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2025-11-23 21:15:00+01:00</t>
        </is>
      </c>
      <c r="AR89" s="16" t="n">
        <v>983.1241589599772</v>
      </c>
      <c r="AS89" s="34">
        <f>DATE(2024,MID(AQ89,6,2),MID(AQ89,9,2))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2025-11-23 21:15:00+01:00</t>
        </is>
      </c>
      <c r="AZ89" s="33" t="n">
        <v>0</v>
      </c>
      <c r="BA89" s="34">
        <f>DATE(2024,MID(AY89,6,2),MID(AY89,9,2))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2025-11-26 14:00:00+01:00</t>
        </is>
      </c>
      <c r="AJ90" s="16" t="n">
        <v>2146.075120141528</v>
      </c>
      <c r="AK90" s="34">
        <f>DATE(2024,MID(AI90,6,2),MID(AI90,9,2))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2025-11-23 21:30:00+01:00</t>
        </is>
      </c>
      <c r="AR90" s="16" t="n">
        <v>987.367388824264</v>
      </c>
      <c r="AS90" s="34">
        <f>DATE(2024,MID(AQ90,6,2),MID(AQ90,9,2))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2025-11-23 21:30:00+01:00</t>
        </is>
      </c>
      <c r="AZ90" s="33" t="n">
        <v>0</v>
      </c>
      <c r="BA90" s="34">
        <f>DATE(2024,MID(AY90,6,2),MID(AY90,9,2))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2025-11-26 15:00:00+01:00</t>
        </is>
      </c>
      <c r="AJ91" s="16" t="n">
        <v>2298.497676074709</v>
      </c>
      <c r="AK91" s="34">
        <f>DATE(2024,MID(AI91,6,2),MID(AI91,9,2))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2025-11-23 21:45:00+01:00</t>
        </is>
      </c>
      <c r="AR91" s="16" t="n">
        <v>991.6106186885506</v>
      </c>
      <c r="AS91" s="34">
        <f>DATE(2024,MID(AQ91,6,2),MID(AQ91,9,2))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2025-11-23 21:45:00+01:00</t>
        </is>
      </c>
      <c r="AZ91" s="33" t="n">
        <v>0</v>
      </c>
      <c r="BA91" s="34">
        <f>DATE(2024,MID(AY91,6,2),MID(AY91,9,2))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2025-11-26 16:00:00+01:00</t>
        </is>
      </c>
      <c r="AJ92" s="16" t="n">
        <v>2540.918474834854</v>
      </c>
      <c r="AK92" s="34">
        <f>DATE(2024,MID(AI92,6,2),MID(AI92,9,2))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2025-11-23 22:00:00+01:00</t>
        </is>
      </c>
      <c r="AR92" s="16" t="n">
        <v>995.8538485528372</v>
      </c>
      <c r="AS92" s="34">
        <f>DATE(2024,MID(AQ92,6,2),MID(AQ92,9,2))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2025-11-23 22:00:00+01:00</t>
        </is>
      </c>
      <c r="AZ92" s="33" t="n">
        <v>0</v>
      </c>
      <c r="BA92" s="34">
        <f>DATE(2024,MID(AY92,6,2),MID(AY92,9,2))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2025-11-26 17:00:00+01:00</t>
        </is>
      </c>
      <c r="AJ93" s="16" t="n">
        <v>2739.441194513584</v>
      </c>
      <c r="AK93" s="34">
        <f>DATE(2024,MID(AI93,6,2),MID(AI93,9,2))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2025-11-23 22:15:00+01:00</t>
        </is>
      </c>
      <c r="AR93" s="16" t="n">
        <v>990.1370080104592</v>
      </c>
      <c r="AS93" s="34">
        <f>DATE(2024,MID(AQ93,6,2),MID(AQ93,9,2))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2025-11-23 22:15:00+01:00</t>
        </is>
      </c>
      <c r="AZ93" s="33" t="n">
        <v>0</v>
      </c>
      <c r="BA93" s="34">
        <f>DATE(2024,MID(AY93,6,2),MID(AY93,9,2))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2025-11-26 18:00:00+01:00</t>
        </is>
      </c>
      <c r="AJ94" s="16" t="n">
        <v>2826.567152994791</v>
      </c>
      <c r="AK94" s="34">
        <f>DATE(2024,MID(AI94,6,2),MID(AI94,9,2))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2025-11-23 22:30:00+01:00</t>
        </is>
      </c>
      <c r="AR94" s="16" t="n">
        <v>984.4201674680812</v>
      </c>
      <c r="AS94" s="34">
        <f>DATE(2024,MID(AQ94,6,2),MID(AQ94,9,2))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2025-11-23 22:30:00+01:00</t>
        </is>
      </c>
      <c r="AZ94" s="33" t="n">
        <v>0</v>
      </c>
      <c r="BA94" s="34">
        <f>DATE(2024,MID(AY94,6,2),MID(AY94,9,2))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2025-11-26 19:00:00+01:00</t>
        </is>
      </c>
      <c r="AJ95" s="16" t="n">
        <v>2884.53942536672</v>
      </c>
      <c r="AK95" s="34">
        <f>DATE(2024,MID(AI95,6,2),MID(AI95,9,2))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2025-11-23 22:45:00+01:00</t>
        </is>
      </c>
      <c r="AR95" s="16" t="n">
        <v>978.7033269257032</v>
      </c>
      <c r="AS95" s="34">
        <f>DATE(2024,MID(AQ95,6,2),MID(AQ95,9,2))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2025-11-23 22:45:00+01:00</t>
        </is>
      </c>
      <c r="AZ95" s="33" t="n">
        <v>0</v>
      </c>
      <c r="BA95" s="34">
        <f>DATE(2024,MID(AY95,6,2),MID(AY95,9,2))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2025-11-26 20:00:00+01:00</t>
        </is>
      </c>
      <c r="AJ96" s="16" t="n">
        <v>2671.176569902974</v>
      </c>
      <c r="AK96" s="34">
        <f>DATE(2024,MID(AI96,6,2),MID(AI96,9,2))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2025-11-23 23:00:00+01:00</t>
        </is>
      </c>
      <c r="AR96" s="16" t="n">
        <v>972.9864863833254</v>
      </c>
      <c r="AS96" s="34">
        <f>DATE(2024,MID(AQ96,6,2),MID(AQ96,9,2))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2025-11-23 23:00:00+01:00</t>
        </is>
      </c>
      <c r="AZ96" s="33" t="n">
        <v>0</v>
      </c>
      <c r="BA96" s="34">
        <f>DATE(2024,MID(AY96,6,2),MID(AY96,9,2))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2025-11-26 21:00:00+01:00</t>
        </is>
      </c>
      <c r="AJ97" s="16" t="n">
        <v>2400.032927688409</v>
      </c>
      <c r="AK97" s="34">
        <f>DATE(2024,MID(AI97,6,2),MID(AI97,9,2))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2025-11-23 23:15:00+01:00</t>
        </is>
      </c>
      <c r="AR97" s="16" t="n">
        <v>973.746430949578</v>
      </c>
      <c r="AS97" s="34">
        <f>DATE(2024,MID(AQ97,6,2),MID(AQ97,9,2))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2025-11-23 23:15:00+01:00</t>
        </is>
      </c>
      <c r="AZ97" s="33" t="n">
        <v>0</v>
      </c>
      <c r="BA97" s="34">
        <f>DATE(2024,MID(AY97,6,2),MID(AY97,9,2))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2025-11-26 22:00:00+01:00</t>
        </is>
      </c>
      <c r="AJ98" s="16" t="n">
        <v>1889.245028248192</v>
      </c>
      <c r="AK98" s="34">
        <f>DATE(2024,MID(AI98,6,2),MID(AI98,9,2))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2025-11-23 23:30:00+01:00</t>
        </is>
      </c>
      <c r="AR98" s="16" t="n">
        <v>974.5063755158304</v>
      </c>
      <c r="AS98" s="34">
        <f>DATE(2024,MID(AQ98,6,2),MID(AQ98,9,2))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2025-11-23 23:30:00+01:00</t>
        </is>
      </c>
      <c r="AZ98" s="33" t="n">
        <v>0</v>
      </c>
      <c r="BA98" s="34">
        <f>DATE(2024,MID(AY98,6,2),MID(AY98,9,2))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2025-11-26 23:00:00+01:00</t>
        </is>
      </c>
      <c r="AJ99" s="16" t="n">
        <v>1713.556969115521</v>
      </c>
      <c r="AK99" s="34">
        <f>DATE(2024,MID(AI99,6,2),MID(AI99,9,2))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2025-11-23 23:45:00+01:00</t>
        </is>
      </c>
      <c r="AR99" s="16" t="n">
        <v>975.2663200820828</v>
      </c>
      <c r="AS99" s="34">
        <f>DATE(2024,MID(AQ99,6,2),MID(AQ99,9,2))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2025-11-23 23:45:00+01:00</t>
        </is>
      </c>
      <c r="AZ99" s="33" t="n">
        <v>0</v>
      </c>
      <c r="BA99" s="34">
        <f>DATE(2024,MID(AY99,6,2),MID(AY99,9,2))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2025-11-27 00:00:00+01:00</t>
        </is>
      </c>
      <c r="AJ100" s="16" t="n">
        <v>1506.041142446806</v>
      </c>
      <c r="AK100" s="34">
        <f>DATE(2024,MID(AI100,6,2),MID(AI100,9,2))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2025-11-24 00:00:00+01:00</t>
        </is>
      </c>
      <c r="AR100" s="16" t="n">
        <v>976.0693526411414</v>
      </c>
      <c r="AS100" s="34">
        <f>DATE(2024,MID(AQ100,6,2),MID(AQ100,9,2))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2025-11-24 00:00:00+01:00</t>
        </is>
      </c>
      <c r="AZ100" s="33" t="n">
        <v>0</v>
      </c>
      <c r="BA100" s="34">
        <f>DATE(2024,MID(AY100,6,2),MID(AY100,9,2))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2025-11-27 01:00:00+01:00</t>
        </is>
      </c>
      <c r="AJ101" s="16" t="n">
        <v>1490.377871360578</v>
      </c>
      <c r="AK101" s="34">
        <f>DATE(2024,MID(AI101,6,2),MID(AI101,9,2))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2025-11-24 00:15:00+01:00</t>
        </is>
      </c>
      <c r="AR101" s="16" t="n">
        <v>992.3546686197679</v>
      </c>
      <c r="AS101" s="34">
        <f>DATE(2024,MID(AQ101,6,2),MID(AQ101,9,2))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2025-11-24 00:15:00+01:00</t>
        </is>
      </c>
      <c r="AZ101" s="33" t="n">
        <v>0</v>
      </c>
      <c r="BA101" s="34">
        <f>DATE(2024,MID(AY101,6,2),MID(AY101,9,2))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2025-11-27 02:00:00+01:00</t>
        </is>
      </c>
      <c r="AJ102" s="16" t="n">
        <v>1466.203047818326</v>
      </c>
      <c r="AK102" s="34">
        <f>DATE(2024,MID(AI102,6,2),MID(AI102,9,2))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2025-11-24 00:30:00+01:00</t>
        </is>
      </c>
      <c r="AR102" s="16" t="n">
        <v>1008.639984598395</v>
      </c>
      <c r="AS102" s="34">
        <f>DATE(2024,MID(AQ102,6,2),MID(AQ102,9,2))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2025-11-24 00:30:00+01:00</t>
        </is>
      </c>
      <c r="AZ102" s="33" t="n">
        <v>0</v>
      </c>
      <c r="BA102" s="34">
        <f>DATE(2024,MID(AY102,6,2),MID(AY102,9,2))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2025-11-27 03:00:00+01:00</t>
        </is>
      </c>
      <c r="AJ103" s="16" t="n">
        <v>1459.554971343984</v>
      </c>
      <c r="AK103" s="34">
        <f>DATE(2024,MID(AI103,6,2),MID(AI103,9,2))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2025-11-24 00:45:00+01:00</t>
        </is>
      </c>
      <c r="AR103" s="16" t="n">
        <v>1024.925300577021</v>
      </c>
      <c r="AS103" s="34">
        <f>DATE(2024,MID(AQ103,6,2),MID(AQ103,9,2))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2025-11-24 00:45:00+01:00</t>
        </is>
      </c>
      <c r="AZ103" s="33" t="n">
        <v>0</v>
      </c>
      <c r="BA103" s="34">
        <f>DATE(2024,MID(AY103,6,2),MID(AY103,9,2))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2025-11-27 04:00:00+01:00</t>
        </is>
      </c>
      <c r="AJ104" s="16" t="n">
        <v>1518.330011080622</v>
      </c>
      <c r="AK104" s="34">
        <f>DATE(2024,MID(AI104,6,2),MID(AI104,9,2))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2025-11-24 01:00:00+01:00</t>
        </is>
      </c>
      <c r="AR104" s="16" t="n">
        <v>1041.210616555648</v>
      </c>
      <c r="AS104" s="34">
        <f>DATE(2024,MID(AQ104,6,2),MID(AQ104,9,2))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2025-11-24 01:00:00+01:00</t>
        </is>
      </c>
      <c r="AZ104" s="33" t="n">
        <v>0</v>
      </c>
      <c r="BA104" s="34">
        <f>DATE(2024,MID(AY104,6,2),MID(AY104,9,2))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2025-11-27 05:00:00+01:00</t>
        </is>
      </c>
      <c r="AJ105" s="16" t="n">
        <v>1657.738160172445</v>
      </c>
      <c r="AK105" s="34">
        <f>DATE(2024,MID(AI105,6,2),MID(AI105,9,2))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2025-11-24 01:15:00+01:00</t>
        </is>
      </c>
      <c r="AR105" s="16" t="n">
        <v>1062.261032717587</v>
      </c>
      <c r="AS105" s="34">
        <f>DATE(2024,MID(AQ105,6,2),MID(AQ105,9,2))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2025-11-24 01:15:00+01:00</t>
        </is>
      </c>
      <c r="AZ105" s="33" t="n">
        <v>0</v>
      </c>
      <c r="BA105" s="34">
        <f>DATE(2024,MID(AY105,6,2),MID(AY105,9,2))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2025-11-27 06:00:00+01:00</t>
        </is>
      </c>
      <c r="AJ106" s="16" t="n">
        <v>2211.190526635137</v>
      </c>
      <c r="AK106" s="34">
        <f>DATE(2024,MID(AI106,6,2),MID(AI106,9,2))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2025-11-24 01:30:00+01:00</t>
        </is>
      </c>
      <c r="AR106" s="16" t="n">
        <v>1083.311448879527</v>
      </c>
      <c r="AS106" s="34">
        <f>DATE(2024,MID(AQ106,6,2),MID(AQ106,9,2))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2025-11-24 01:30:00+01:00</t>
        </is>
      </c>
      <c r="AZ106" s="33" t="n">
        <v>0</v>
      </c>
      <c r="BA106" s="34">
        <f>DATE(2024,MID(AY106,6,2),MID(AY106,9,2))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2025-11-27 07:00:00+01:00</t>
        </is>
      </c>
      <c r="AJ107" s="16" t="n">
        <v>2422.115862039501</v>
      </c>
      <c r="AK107" s="34">
        <f>DATE(2024,MID(AI107,6,2),MID(AI107,9,2))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2025-11-24 01:45:00+01:00</t>
        </is>
      </c>
      <c r="AR107" s="16" t="n">
        <v>1104.361865041466</v>
      </c>
      <c r="AS107" s="34">
        <f>DATE(2024,MID(AQ107,6,2),MID(AQ107,9,2))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2025-11-24 01:45:00+01:00</t>
        </is>
      </c>
      <c r="AZ107" s="33" t="n">
        <v>0</v>
      </c>
      <c r="BA107" s="34">
        <f>DATE(2024,MID(AY107,6,2),MID(AY107,9,2))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2025-11-27 08:00:00+01:00</t>
        </is>
      </c>
      <c r="AJ108" s="16" t="n">
        <v>2295.550587953328</v>
      </c>
      <c r="AK108" s="34">
        <f>DATE(2024,MID(AI108,6,2),MID(AI108,9,2))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2025-11-24 02:00:00+01:00</t>
        </is>
      </c>
      <c r="AR108" s="16" t="n">
        <v>1125.412281203406</v>
      </c>
      <c r="AS108" s="34">
        <f>DATE(2024,MID(AQ108,6,2),MID(AQ108,9,2))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2025-11-24 02:00:00+01:00</t>
        </is>
      </c>
      <c r="AZ108" s="33" t="n">
        <v>0</v>
      </c>
      <c r="BA108" s="34">
        <f>DATE(2024,MID(AY108,6,2),MID(AY108,9,2))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2025-11-27 09:00:00+01:00</t>
        </is>
      </c>
      <c r="AJ109" s="16" t="n">
        <v>2121.794043746162</v>
      </c>
      <c r="AK109" s="34">
        <f>DATE(2024,MID(AI109,6,2),MID(AI109,9,2))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2025-11-24 02:15:00+01:00</t>
        </is>
      </c>
      <c r="AR109" s="16" t="n">
        <v>1136.43962632069</v>
      </c>
      <c r="AS109" s="34">
        <f>DATE(2024,MID(AQ109,6,2),MID(AQ109,9,2))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2025-11-24 02:15:00+01:00</t>
        </is>
      </c>
      <c r="AZ109" s="33" t="n">
        <v>0</v>
      </c>
      <c r="BA109" s="34">
        <f>DATE(2024,MID(AY109,6,2),MID(AY109,9,2))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2025-11-27 10:00:00+01:00</t>
        </is>
      </c>
      <c r="AJ110" s="16" t="n">
        <v>2059.745329988968</v>
      </c>
      <c r="AK110" s="34">
        <f>DATE(2024,MID(AI110,6,2),MID(AI110,9,2))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2025-11-24 02:30:00+01:00</t>
        </is>
      </c>
      <c r="AR110" s="16" t="n">
        <v>1147.466971437973</v>
      </c>
      <c r="AS110" s="34">
        <f>DATE(2024,MID(AQ110,6,2),MID(AQ110,9,2))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2025-11-24 02:30:00+01:00</t>
        </is>
      </c>
      <c r="AZ110" s="33" t="n">
        <v>0</v>
      </c>
      <c r="BA110" s="34">
        <f>DATE(2024,MID(AY110,6,2),MID(AY110,9,2))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2025-11-27 11:00:00+01:00</t>
        </is>
      </c>
      <c r="AJ111" s="16" t="n">
        <v>1846.654333309128</v>
      </c>
      <c r="AK111" s="34">
        <f>DATE(2024,MID(AI111,6,2),MID(AI111,9,2))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2025-11-24 02:45:00+01:00</t>
        </is>
      </c>
      <c r="AR111" s="16" t="n">
        <v>1158.494316555256</v>
      </c>
      <c r="AS111" s="34">
        <f>DATE(2024,MID(AQ111,6,2),MID(AQ111,9,2))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2025-11-24 02:45:00+01:00</t>
        </is>
      </c>
      <c r="AZ111" s="33" t="n">
        <v>0</v>
      </c>
      <c r="BA111" s="34">
        <f>DATE(2024,MID(AY111,6,2),MID(AY111,9,2))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2025-11-27 12:00:00+01:00</t>
        </is>
      </c>
      <c r="AJ112" s="16" t="n">
        <v>1919.632081876735</v>
      </c>
      <c r="AK112" s="34">
        <f>DATE(2024,MID(AI112,6,2),MID(AI112,9,2))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2025-11-24 03:00:00+01:00</t>
        </is>
      </c>
      <c r="AR112" s="16" t="n">
        <v>1169.52166167254</v>
      </c>
      <c r="AS112" s="34">
        <f>DATE(2024,MID(AQ112,6,2),MID(AQ112,9,2))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2025-11-24 03:00:00+01:00</t>
        </is>
      </c>
      <c r="AZ112" s="33" t="n">
        <v>0</v>
      </c>
      <c r="BA112" s="34">
        <f>DATE(2024,MID(AY112,6,2),MID(AY112,9,2))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2025-11-27 13:00:00+01:00</t>
        </is>
      </c>
      <c r="AJ113" s="16" t="n">
        <v>1989.940527011194</v>
      </c>
      <c r="AK113" s="34">
        <f>DATE(2024,MID(AI113,6,2),MID(AI113,9,2))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2025-11-24 03:15:00+01:00</t>
        </is>
      </c>
      <c r="AR113" s="16" t="n">
        <v>1166.058203883956</v>
      </c>
      <c r="AS113" s="34">
        <f>DATE(2024,MID(AQ113,6,2),MID(AQ113,9,2))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2025-11-24 03:15:00+01:00</t>
        </is>
      </c>
      <c r="AZ113" s="33" t="n">
        <v>0</v>
      </c>
      <c r="BA113" s="34">
        <f>DATE(2024,MID(AY113,6,2),MID(AY113,9,2))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2025-11-27 14:00:00+01:00</t>
        </is>
      </c>
      <c r="AJ114" s="16" t="n">
        <v>2257.827790385256</v>
      </c>
      <c r="AK114" s="34">
        <f>DATE(2024,MID(AI114,6,2),MID(AI114,9,2))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2025-11-24 03:30:00+01:00</t>
        </is>
      </c>
      <c r="AR114" s="16" t="n">
        <v>1162.594746095371</v>
      </c>
      <c r="AS114" s="34">
        <f>DATE(2024,MID(AQ114,6,2),MID(AQ114,9,2))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2025-11-24 03:30:00+01:00</t>
        </is>
      </c>
      <c r="AZ114" s="33" t="n">
        <v>0</v>
      </c>
      <c r="BA114" s="34">
        <f>DATE(2024,MID(AY114,6,2),MID(AY114,9,2))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2025-11-27 15:00:00+01:00</t>
        </is>
      </c>
      <c r="AJ115" s="16" t="n">
        <v>2418.187453212907</v>
      </c>
      <c r="AK115" s="34">
        <f>DATE(2024,MID(AI115,6,2),MID(AI115,9,2))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2025-11-24 03:45:00+01:00</t>
        </is>
      </c>
      <c r="AR115" s="16" t="n">
        <v>1159.131288306787</v>
      </c>
      <c r="AS115" s="34">
        <f>DATE(2024,MID(AQ115,6,2),MID(AQ115,9,2))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2025-11-24 03:45:00+01:00</t>
        </is>
      </c>
      <c r="AZ115" s="33" t="n">
        <v>0</v>
      </c>
      <c r="BA115" s="34">
        <f>DATE(2024,MID(AY115,6,2),MID(AY115,9,2))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2025-11-27 16:00:00+01:00</t>
        </is>
      </c>
      <c r="AJ116" s="16" t="n">
        <v>2673.231841581398</v>
      </c>
      <c r="AK116" s="34">
        <f>DATE(2024,MID(AI116,6,2),MID(AI116,9,2))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2025-11-24 04:00:00+01:00</t>
        </is>
      </c>
      <c r="AR116" s="16" t="n">
        <v>1155.667830518202</v>
      </c>
      <c r="AS116" s="34">
        <f>DATE(2024,MID(AQ116,6,2),MID(AQ116,9,2))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2025-11-24 04:00:00+01:00</t>
        </is>
      </c>
      <c r="AZ116" s="33" t="n">
        <v>0</v>
      </c>
      <c r="BA116" s="34">
        <f>DATE(2024,MID(AY116,6,2),MID(AY116,9,2))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2025-11-27 17:00:00+01:00</t>
        </is>
      </c>
      <c r="AJ117" s="16" t="n">
        <v>2882.092244140002</v>
      </c>
      <c r="AK117" s="34">
        <f>DATE(2024,MID(AI117,6,2),MID(AI117,9,2))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2025-11-24 04:15:00+01:00</t>
        </is>
      </c>
      <c r="AR117" s="16" t="n">
        <v>1142.514070331072</v>
      </c>
      <c r="AS117" s="34">
        <f>DATE(2024,MID(AQ117,6,2),MID(AQ117,9,2))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2025-11-24 04:15:00+01:00</t>
        </is>
      </c>
      <c r="AZ117" s="33" t="n">
        <v>0</v>
      </c>
      <c r="BA117" s="34">
        <f>DATE(2024,MID(AY117,6,2),MID(AY117,9,2))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2025-11-27 18:00:00+01:00</t>
        </is>
      </c>
      <c r="AJ118" s="16" t="n">
        <v>2973.755116735871</v>
      </c>
      <c r="AK118" s="34">
        <f>DATE(2024,MID(AI118,6,2),MID(AI118,9,2))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2025-11-24 04:30:00+01:00</t>
        </is>
      </c>
      <c r="AR118" s="16" t="n">
        <v>1129.360310143942</v>
      </c>
      <c r="AS118" s="34">
        <f>DATE(2024,MID(AQ118,6,2),MID(AQ118,9,2))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2025-11-24 04:30:00+01:00</t>
        </is>
      </c>
      <c r="AZ118" s="33" t="n">
        <v>0</v>
      </c>
      <c r="BA118" s="34">
        <f>DATE(2024,MID(AY118,6,2),MID(AY118,9,2))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2025-11-27 19:00:00+01:00</t>
        </is>
      </c>
      <c r="AJ119" s="16" t="n">
        <v>3034.746181964176</v>
      </c>
      <c r="AK119" s="34">
        <f>DATE(2024,MID(AI119,6,2),MID(AI119,9,2))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2025-11-24 04:45:00+01:00</t>
        </is>
      </c>
      <c r="AR119" s="16" t="n">
        <v>1116.206549956812</v>
      </c>
      <c r="AS119" s="34">
        <f>DATE(2024,MID(AQ119,6,2),MID(AQ119,9,2))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2025-11-24 04:45:00+01:00</t>
        </is>
      </c>
      <c r="AZ119" s="33" t="n">
        <v>0</v>
      </c>
      <c r="BA119" s="34">
        <f>DATE(2024,MID(AY119,6,2),MID(AY119,9,2))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2025-11-27 20:00:00+01:00</t>
        </is>
      </c>
      <c r="AJ120" s="16" t="n">
        <v>2810.272872533574</v>
      </c>
      <c r="AK120" s="34">
        <f>DATE(2024,MID(AI120,6,2),MID(AI120,9,2))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2025-11-24 05:00:00+01:00</t>
        </is>
      </c>
      <c r="AR120" s="16" t="n">
        <v>1103.052789769682</v>
      </c>
      <c r="AS120" s="34">
        <f>DATE(2024,MID(AQ120,6,2),MID(AQ120,9,2))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2025-11-24 05:00:00+01:00</t>
        </is>
      </c>
      <c r="AZ120" s="33" t="n">
        <v>0</v>
      </c>
      <c r="BA120" s="34">
        <f>DATE(2024,MID(AY120,6,2),MID(AY120,9,2))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2025-11-27 21:00:00+01:00</t>
        </is>
      </c>
      <c r="AJ121" s="16" t="n">
        <v>2525.00995473988</v>
      </c>
      <c r="AK121" s="34">
        <f>DATE(2024,MID(AI121,6,2),MID(AI121,9,2))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2025-11-24 05:15:00+01:00</t>
        </is>
      </c>
      <c r="AR121" s="16" t="n">
        <v>1079.640112588898</v>
      </c>
      <c r="AS121" s="34">
        <f>DATE(2024,MID(AQ121,6,2),MID(AQ121,9,2))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2025-11-24 05:15:00+01:00</t>
        </is>
      </c>
      <c r="AZ121" s="33" t="n">
        <v>0</v>
      </c>
      <c r="BA121" s="34">
        <f>DATE(2024,MID(AY121,6,2),MID(AY121,9,2))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2025-11-27 22:00:00+01:00</t>
        </is>
      </c>
      <c r="AJ122" s="16" t="n">
        <v>1987.623773088848</v>
      </c>
      <c r="AK122" s="34">
        <f>DATE(2024,MID(AI122,6,2),MID(AI122,9,2))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2025-11-24 05:30:00+01:00</t>
        </is>
      </c>
      <c r="AR122" s="16" t="n">
        <v>1056.227435408113</v>
      </c>
      <c r="AS122" s="34">
        <f>DATE(2024,MID(AQ122,6,2),MID(AQ122,9,2))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2025-11-24 05:30:00+01:00</t>
        </is>
      </c>
      <c r="AZ122" s="33" t="n">
        <v>0</v>
      </c>
      <c r="BA122" s="34">
        <f>DATE(2024,MID(AY122,6,2),MID(AY122,9,2))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2025-11-27 23:00:00+01:00</t>
        </is>
      </c>
      <c r="AJ123" s="16" t="n">
        <v>1802.787101423668</v>
      </c>
      <c r="AK123" s="34">
        <f>DATE(2024,MID(AI123,6,2),MID(AI123,9,2))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2025-11-24 05:45:00+01:00</t>
        </is>
      </c>
      <c r="AR123" s="16" t="n">
        <v>1032.814758227328</v>
      </c>
      <c r="AS123" s="34">
        <f>DATE(2024,MID(AQ123,6,2),MID(AQ123,9,2))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2025-11-24 05:45:00+01:00</t>
        </is>
      </c>
      <c r="AZ123" s="33" t="n">
        <v>0</v>
      </c>
      <c r="BA123" s="34">
        <f>DATE(2024,MID(AY123,6,2),MID(AY123,9,2))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2025-11-28 00:00:00+01:00</t>
        </is>
      </c>
      <c r="AJ124" s="16" t="n">
        <v>1501.474053747463</v>
      </c>
      <c r="AK124" s="34">
        <f>DATE(2024,MID(AI124,6,2),MID(AI124,9,2))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2025-11-24 06:00:00+01:00</t>
        </is>
      </c>
      <c r="AR124" s="16" t="n">
        <v>1009.402081046544</v>
      </c>
      <c r="AS124" s="34">
        <f>DATE(2024,MID(AQ124,6,2),MID(AQ124,9,2))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2025-11-24 06:00:00+01:00</t>
        </is>
      </c>
      <c r="AZ124" s="16" t="n">
        <v>0</v>
      </c>
      <c r="BA124" s="34">
        <f>DATE(2024,MID(AY124,6,2),MID(AY124,9,2))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2025-11-28 01:00:00+01:00</t>
        </is>
      </c>
      <c r="AJ125" s="16" t="n">
        <v>1485.858281727416</v>
      </c>
      <c r="AK125" s="34">
        <f>DATE(2024,MID(AI125,6,2),MID(AI125,9,2))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2025-11-24 06:15:00+01:00</t>
        </is>
      </c>
      <c r="AR125" s="16" t="n">
        <v>977.5403905290394</v>
      </c>
      <c r="AS125" s="34">
        <f>DATE(2024,MID(AQ125,6,2),MID(AQ125,9,2))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2025-11-24 06:15:00+01:00</t>
        </is>
      </c>
      <c r="AZ125" s="16" t="n">
        <v>0</v>
      </c>
      <c r="BA125" s="34">
        <f>DATE(2024,MID(AY125,6,2),MID(AY125,9,2))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2025-11-28 02:00:00+01:00</t>
        </is>
      </c>
      <c r="AJ126" s="16" t="n">
        <v>1461.756768641813</v>
      </c>
      <c r="AK126" s="34">
        <f>DATE(2024,MID(AI126,6,2),MID(AI126,9,2))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2025-11-24 06:30:00+01:00</t>
        </is>
      </c>
      <c r="AR126" s="16" t="n">
        <v>945.6787000115348</v>
      </c>
      <c r="AS126" s="34">
        <f>DATE(2024,MID(AQ126,6,2),MID(AQ126,9,2))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2025-11-24 06:30:00+01:00</t>
        </is>
      </c>
      <c r="AZ126" s="16" t="n">
        <v>4.997457865498243</v>
      </c>
      <c r="BA126" s="34">
        <f>DATE(2024,MID(AY126,6,2),MID(AY126,9,2))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2025-11-28 03:00:00+01:00</t>
        </is>
      </c>
      <c r="AJ127" s="16" t="n">
        <v>1455.128852543272</v>
      </c>
      <c r="AK127" s="34">
        <f>DATE(2024,MID(AI127,6,2),MID(AI127,9,2))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2025-11-24 06:45:00+01:00</t>
        </is>
      </c>
      <c r="AR127" s="16" t="n">
        <v>913.8170094940303</v>
      </c>
      <c r="AS127" s="34">
        <f>DATE(2024,MID(AQ127,6,2),MID(AQ127,9,2))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2025-11-24 06:45:00+01:00</t>
        </is>
      </c>
      <c r="AZ127" s="16" t="n">
        <v>48.18369907849045</v>
      </c>
      <c r="BA127" s="34">
        <f>DATE(2024,MID(AY127,6,2),MID(AY127,9,2))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2025-11-28 04:00:00+01:00</t>
        </is>
      </c>
      <c r="AJ128" s="16" t="n">
        <v>1513.725656232321</v>
      </c>
      <c r="AK128" s="34">
        <f>DATE(2024,MID(AI128,6,2),MID(AI128,9,2))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2025-11-24 07:00:00+01:00</t>
        </is>
      </c>
      <c r="AR128" s="16" t="n">
        <v>881.955318976526</v>
      </c>
      <c r="AS128" s="34">
        <f>DATE(2024,MID(AQ128,6,2),MID(AQ128,9,2))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2025-11-24 07:00:00+01:00</t>
        </is>
      </c>
      <c r="AZ128" s="16" t="n">
        <v>116.1283040038982</v>
      </c>
      <c r="BA128" s="34">
        <f>DATE(2024,MID(AY128,6,2),MID(AY128,9,2))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2025-11-28 05:00:00+01:00</t>
        </is>
      </c>
      <c r="AJ129" s="16" t="n">
        <v>1652.711048359621</v>
      </c>
      <c r="AK129" s="34">
        <f>DATE(2024,MID(AI129,6,2),MID(AI129,9,2))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2025-11-24 07:15:00+01:00</t>
        </is>
      </c>
      <c r="AR129" s="16" t="n">
        <v>842.7943185433265</v>
      </c>
      <c r="AS129" s="34">
        <f>DATE(2024,MID(AQ129,6,2),MID(AQ129,9,2))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2025-11-24 07:15:00+01:00</t>
        </is>
      </c>
      <c r="AZ129" s="16" t="n">
        <v>209.0280885589278</v>
      </c>
      <c r="BA129" s="34">
        <f>DATE(2024,MID(AY129,6,2),MID(AY129,9,2))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2025-11-28 06:00:00+01:00</t>
        </is>
      </c>
      <c r="AJ130" s="16" t="n">
        <v>2204.485063563141</v>
      </c>
      <c r="AK130" s="34">
        <f>DATE(2024,MID(AI130,6,2),MID(AI130,9,2))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2025-11-24 07:30:00+01:00</t>
        </is>
      </c>
      <c r="AR130" s="16" t="n">
        <v>803.6333181101271</v>
      </c>
      <c r="AS130" s="34">
        <f>DATE(2024,MID(AQ130,6,2),MID(AQ130,9,2))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2025-11-24 07:30:00+01:00</t>
        </is>
      </c>
      <c r="AZ130" s="16" t="n">
        <v>323.9696751244234</v>
      </c>
      <c r="BA130" s="34">
        <f>DATE(2024,MID(AY130,6,2),MID(AY130,9,2))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2025-11-28 07:00:00+01:00</t>
        </is>
      </c>
      <c r="AJ131" s="16" t="n">
        <v>2414.770765235541</v>
      </c>
      <c r="AK131" s="34">
        <f>DATE(2024,MID(AI131,6,2),MID(AI131,9,2))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2025-11-24 07:45:00+01:00</t>
        </is>
      </c>
      <c r="AR131" s="16" t="n">
        <v>764.4723176769278</v>
      </c>
      <c r="AS131" s="34">
        <f>DATE(2024,MID(AQ131,6,2),MID(AQ131,9,2))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2025-11-24 07:45:00+01:00</t>
        </is>
      </c>
      <c r="AZ131" s="16" t="n">
        <v>456.0356323968502</v>
      </c>
      <c r="BA131" s="34">
        <f>DATE(2024,MID(AY131,6,2),MID(AY131,9,2))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2025-11-28 08:00:00+01:00</t>
        </is>
      </c>
      <c r="AJ132" s="16" t="n">
        <v>2288.589301934288</v>
      </c>
      <c r="AK132" s="34">
        <f>DATE(2024,MID(AI132,6,2),MID(AI132,9,2))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2025-11-24 08:00:00+01:00</t>
        </is>
      </c>
      <c r="AR132" s="16" t="n">
        <v>725.3113172437284</v>
      </c>
      <c r="AS132" s="34">
        <f>DATE(2024,MID(AQ132,6,2),MID(AQ132,9,2))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2025-11-24 08:00:00+01:00</t>
        </is>
      </c>
      <c r="AZ132" s="16" t="n">
        <v>599.0533064927597</v>
      </c>
      <c r="BA132" s="34">
        <f>DATE(2024,MID(AY132,6,2),MID(AY132,9,2))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2025-11-28 09:00:00+01:00</t>
        </is>
      </c>
      <c r="AJ133" s="16" t="n">
        <v>2115.359676631555</v>
      </c>
      <c r="AK133" s="34">
        <f>DATE(2024,MID(AI133,6,2),MID(AI133,9,2))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2025-11-24 08:15:00+01:00</t>
        </is>
      </c>
      <c r="AR133" s="16" t="n">
        <v>692.5101804476249</v>
      </c>
      <c r="AS133" s="34">
        <f>DATE(2024,MID(AQ133,6,2),MID(AQ133,9,2))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2025-11-24 08:15:00+01:00</t>
        </is>
      </c>
      <c r="AZ133" s="16" t="n">
        <v>747.2815123757898</v>
      </c>
      <c r="BA133" s="34">
        <f>DATE(2024,MID(AY133,6,2),MID(AY133,9,2))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2025-11-28 10:00:00+01:00</t>
        </is>
      </c>
      <c r="AJ134" s="16" t="n">
        <v>2053.499126378958</v>
      </c>
      <c r="AK134" s="34">
        <f>DATE(2024,MID(AI134,6,2),MID(AI134,9,2))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2025-11-24 08:30:00+01:00</t>
        </is>
      </c>
      <c r="AR134" s="16" t="n">
        <v>659.7090436515213</v>
      </c>
      <c r="AS134" s="34">
        <f>DATE(2024,MID(AQ134,6,2),MID(AQ134,9,2))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2025-11-24 08:30:00+01:00</t>
        </is>
      </c>
      <c r="AZ134" s="16" t="n">
        <v>895.3640251661815</v>
      </c>
      <c r="BA134" s="34">
        <f>DATE(2024,MID(AY134,6,2),MID(AY134,9,2))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2025-11-28 11:00:00+01:00</t>
        </is>
      </c>
      <c r="AJ135" s="16" t="n">
        <v>1841.054330826881</v>
      </c>
      <c r="AK135" s="34">
        <f>DATE(2024,MID(AI135,6,2),MID(AI135,9,2))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2025-11-24 08:45:00+01:00</t>
        </is>
      </c>
      <c r="AR135" s="16" t="n">
        <v>626.9079068554177</v>
      </c>
      <c r="AS135" s="34">
        <f>DATE(2024,MID(AQ135,6,2),MID(AQ135,9,2))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2025-11-24 08:45:00+01:00</t>
        </is>
      </c>
      <c r="AZ135" s="16" t="n">
        <v>1037.622999810542</v>
      </c>
      <c r="BA135" s="34">
        <f>DATE(2024,MID(AY135,6,2),MID(AY135,9,2))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2025-11-28 12:00:00+01:00</t>
        </is>
      </c>
      <c r="AJ136" s="16" t="n">
        <v>1913.810773453652</v>
      </c>
      <c r="AK136" s="34">
        <f>DATE(2024,MID(AI136,6,2),MID(AI136,9,2))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2025-11-24 09:00:00+01:00</t>
        </is>
      </c>
      <c r="AR136" s="16" t="n">
        <v>594.106770059314</v>
      </c>
      <c r="AS136" s="34">
        <f>DATE(2024,MID(AQ136,6,2),MID(AQ136,9,2))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2025-11-24 09:00:00+01:00</t>
        </is>
      </c>
      <c r="AZ136" s="16" t="n">
        <v>1168.321815313463</v>
      </c>
      <c r="BA136" s="34">
        <f>DATE(2024,MID(AY136,6,2),MID(AY136,9,2))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2025-11-28 13:00:00+01:00</t>
        </is>
      </c>
      <c r="AJ137" s="16" t="n">
        <v>1983.906007343857</v>
      </c>
      <c r="AK137" s="34">
        <f>DATE(2024,MID(AI137,6,2),MID(AI137,9,2))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2025-11-24 09:15:00+01:00</t>
        </is>
      </c>
      <c r="AR137" s="16" t="n">
        <v>580.5062084307169</v>
      </c>
      <c r="AS137" s="34">
        <f>DATE(2024,MID(AQ137,6,2),MID(AQ137,9,2))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2025-11-24 09:15:00+01:00</t>
        </is>
      </c>
      <c r="AZ137" s="16" t="n">
        <v>1283.797839942648</v>
      </c>
      <c r="BA137" s="34">
        <f>DATE(2024,MID(AY137,6,2),MID(AY137,9,2))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2025-11-28 14:00:00+01:00</t>
        </is>
      </c>
      <c r="AJ138" s="16" t="n">
        <v>2250.980899224597</v>
      </c>
      <c r="AK138" s="34">
        <f>DATE(2024,MID(AI138,6,2),MID(AI138,9,2))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2025-11-24 09:30:00+01:00</t>
        </is>
      </c>
      <c r="AR138" s="16" t="n">
        <v>566.9056468021196</v>
      </c>
      <c r="AS138" s="34">
        <f>DATE(2024,MID(AQ138,6,2),MID(AQ138,9,2))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2025-11-24 09:30:00+01:00</t>
        </is>
      </c>
      <c r="AZ138" s="16" t="n">
        <v>1384.365079715607</v>
      </c>
      <c r="BA138" s="34">
        <f>DATE(2024,MID(AY138,6,2),MID(AY138,9,2))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2025-11-28 15:00:00+01:00</t>
        </is>
      </c>
      <c r="AJ139" s="16" t="n">
        <v>2410.854269358101</v>
      </c>
      <c r="AK139" s="34">
        <f>DATE(2024,MID(AI139,6,2),MID(AI139,9,2))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2025-11-24 09:45:00+01:00</t>
        </is>
      </c>
      <c r="AR139" s="16" t="n">
        <v>553.3050851735225</v>
      </c>
      <c r="AS139" s="34">
        <f>DATE(2024,MID(AQ139,6,2),MID(AQ139,9,2))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2025-11-24 09:45:00+01:00</t>
        </is>
      </c>
      <c r="AZ139" s="16" t="n">
        <v>1471.136359134544</v>
      </c>
      <c r="BA139" s="34">
        <f>DATE(2024,MID(AY139,6,2),MID(AY139,9,2))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2025-11-28 16:00:00+01:00</t>
        </is>
      </c>
      <c r="AJ140" s="16" t="n">
        <v>2665.125232411725</v>
      </c>
      <c r="AK140" s="34">
        <f>DATE(2024,MID(AI140,6,2),MID(AI140,9,2))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2025-11-24 10:00:00+01:00</t>
        </is>
      </c>
      <c r="AR140" s="16" t="n">
        <v>539.7045235449252</v>
      </c>
      <c r="AS140" s="34">
        <f>DATE(2024,MID(AQ140,6,2),MID(AQ140,9,2))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2025-11-24 10:00:00+01:00</t>
        </is>
      </c>
      <c r="AZ140" s="16" t="n">
        <v>1546.378470363287</v>
      </c>
      <c r="BA140" s="34">
        <f>DATE(2024,MID(AY140,6,2),MID(AY140,9,2))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2025-11-28 17:00:00+01:00</t>
        </is>
      </c>
      <c r="AJ141" s="16" t="n">
        <v>2873.352263174216</v>
      </c>
      <c r="AK141" s="34">
        <f>DATE(2024,MID(AI141,6,2),MID(AI141,9,2))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2025-11-24 10:15:00+01:00</t>
        </is>
      </c>
      <c r="AR141" s="16" t="n">
        <v>544.8006611645861</v>
      </c>
      <c r="AS141" s="34">
        <f>DATE(2024,MID(AQ141,6,2),MID(AQ141,9,2))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2025-11-24 10:15:00+01:00</t>
        </is>
      </c>
      <c r="AZ141" s="16" t="n">
        <v>1609.798780454152</v>
      </c>
      <c r="BA141" s="34">
        <f>DATE(2024,MID(AY141,6,2),MID(AY141,9,2))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2025-11-28 18:00:00+01:00</t>
        </is>
      </c>
      <c r="AJ142" s="16" t="n">
        <v>2964.737166957126</v>
      </c>
      <c r="AK142" s="34">
        <f>DATE(2024,MID(AI142,6,2),MID(AI142,9,2))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2025-11-24 10:30:00+01:00</t>
        </is>
      </c>
      <c r="AR142" s="16" t="n">
        <v>549.8967987842469</v>
      </c>
      <c r="AS142" s="34">
        <f>DATE(2024,MID(AQ142,6,2),MID(AQ142,9,2))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2025-11-24 10:30:00+01:00</t>
        </is>
      </c>
      <c r="AZ142" s="16" t="n">
        <v>1659.474069340746</v>
      </c>
      <c r="BA142" s="34">
        <f>DATE(2024,MID(AY142,6,2),MID(AY142,9,2))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2025-11-28 19:00:00+01:00</t>
        </is>
      </c>
      <c r="AJ143" s="16" t="n">
        <v>3025.543276013323</v>
      </c>
      <c r="AK143" s="34">
        <f>DATE(2024,MID(AI143,6,2),MID(AI143,9,2))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2025-11-24 10:45:00+01:00</t>
        </is>
      </c>
      <c r="AR143" s="16" t="n">
        <v>554.9929364039078</v>
      </c>
      <c r="AS143" s="34">
        <f>DATE(2024,MID(AQ143,6,2),MID(AQ143,9,2))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2025-11-24 10:45:00+01:00</t>
        </is>
      </c>
      <c r="AZ143" s="16" t="n">
        <v>1693.416107202623</v>
      </c>
      <c r="BA143" s="34">
        <f>DATE(2024,MID(AY143,6,2),MID(AY143,9,2))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2025-11-28 20:00:00+01:00</t>
        </is>
      </c>
      <c r="AJ144" s="16" t="n">
        <v>2801.750684715737</v>
      </c>
      <c r="AK144" s="34">
        <f>DATE(2024,MID(AI144,6,2),MID(AI144,9,2))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2025-11-24 11:00:00+01:00</t>
        </is>
      </c>
      <c r="AR144" s="16" t="n">
        <v>560.0890740235686</v>
      </c>
      <c r="AS144" s="34">
        <f>DATE(2024,MID(AQ144,6,2),MID(AQ144,9,2))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2025-11-24 11:00:00+01:00</t>
        </is>
      </c>
      <c r="AZ144" s="16" t="n">
        <v>1710.021913802933</v>
      </c>
      <c r="BA144" s="34">
        <f>DATE(2024,MID(AY144,6,2),MID(AY144,9,2))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2025-11-28 21:00:00+01:00</t>
        </is>
      </c>
      <c r="AJ145" s="16" t="n">
        <v>2517.352830305086</v>
      </c>
      <c r="AK145" s="34">
        <f>DATE(2024,MID(AI145,6,2),MID(AI145,9,2))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2025-11-24 11:15:00+01:00</t>
        </is>
      </c>
      <c r="AR145" s="16" t="n">
        <v>573.7421909580215</v>
      </c>
      <c r="AS145" s="34">
        <f>DATE(2024,MID(AQ145,6,2),MID(AQ145,9,2))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2025-11-24 11:15:00+01:00</t>
        </is>
      </c>
      <c r="AZ145" s="16" t="n">
        <v>1708.973742836946</v>
      </c>
      <c r="BA145" s="34">
        <f>DATE(2024,MID(AY145,6,2),MID(AY145,9,2))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2025-11-28 22:00:00+01:00</t>
        </is>
      </c>
      <c r="AJ146" s="16" t="n">
        <v>1981.596279006488</v>
      </c>
      <c r="AK146" s="34">
        <f>DATE(2024,MID(AI146,6,2),MID(AI146,9,2))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2025-11-24 11:30:00+01:00</t>
        </is>
      </c>
      <c r="AR146" s="16" t="n">
        <v>587.3953078924743</v>
      </c>
      <c r="AS146" s="34">
        <f>DATE(2024,MID(AQ146,6,2),MID(AQ146,9,2))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2025-11-24 11:30:00+01:00</t>
        </is>
      </c>
      <c r="AZ146" s="16" t="n">
        <v>1691.240863021213</v>
      </c>
      <c r="BA146" s="34">
        <f>DATE(2024,MID(AY146,6,2),MID(AY146,9,2))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2025-11-28 23:00:00+01:00</t>
        </is>
      </c>
      <c r="AJ147" s="16" t="n">
        <v>1797.320126873621</v>
      </c>
      <c r="AK147" s="34">
        <f>DATE(2024,MID(AI147,6,2),MID(AI147,9,2))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2025-11-24 11:45:00+01:00</t>
        </is>
      </c>
      <c r="AR147" s="16" t="n">
        <v>601.0484248269271</v>
      </c>
      <c r="AS147" s="34">
        <f>DATE(2024,MID(AQ147,6,2),MID(AQ147,9,2))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2025-11-24 11:45:00+01:00</t>
        </is>
      </c>
      <c r="AZ147" s="16" t="n">
        <v>1658.149829556189</v>
      </c>
      <c r="BA147" s="34">
        <f>DATE(2024,MID(AY147,6,2),MID(AY147,9,2))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2025-11-29 00:00:00+01:00</t>
        </is>
      </c>
      <c r="AJ148" s="16" t="n">
        <v>1300.191329580426</v>
      </c>
      <c r="AK148" s="34">
        <f>DATE(2024,MID(AI148,6,2),MID(AI148,9,2))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2025-11-24 12:00:00+01:00</t>
        </is>
      </c>
      <c r="AR148" s="16" t="n">
        <v>614.7015417613799</v>
      </c>
      <c r="AS148" s="34">
        <f>DATE(2024,MID(AQ148,6,2),MID(AQ148,9,2))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2025-11-24 12:00:00+01:00</t>
        </is>
      </c>
      <c r="AZ148" s="16" t="n">
        <v>1611.05124234588</v>
      </c>
      <c r="BA148" s="34">
        <f>DATE(2024,MID(AY148,6,2),MID(AY148,9,2))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2025-11-29 01:00:00+01:00</t>
        </is>
      </c>
      <c r="AJ149" s="16" t="n">
        <v>1286.668957125857</v>
      </c>
      <c r="AK149" s="34">
        <f>DATE(2024,MID(AI149,6,2),MID(AI149,9,2))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2025-11-24 12:15:00+01:00</t>
        </is>
      </c>
      <c r="AR149" s="16" t="n">
        <v>625.6004101901573</v>
      </c>
      <c r="AS149" s="34">
        <f>DATE(2024,MID(AQ149,6,2),MID(AQ149,9,2))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2025-11-24 12:15:00+01:00</t>
        </is>
      </c>
      <c r="AZ149" s="16" t="n">
        <v>1550.538916513582</v>
      </c>
      <c r="BA149" s="34">
        <f>DATE(2024,MID(AY149,6,2),MID(AY149,9,2))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2025-11-29 02:00:00+01:00</t>
        </is>
      </c>
      <c r="AJ150" s="16" t="n">
        <v>1265.798414431507</v>
      </c>
      <c r="AK150" s="34">
        <f>DATE(2024,MID(AI150,6,2),MID(AI150,9,2))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2025-11-24 12:30:00+01:00</t>
        </is>
      </c>
      <c r="AR150" s="16" t="n">
        <v>636.4992786189347</v>
      </c>
      <c r="AS150" s="34">
        <f>DATE(2024,MID(AQ150,6,2),MID(AQ150,9,2))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2025-11-24 12:30:00+01:00</t>
        </is>
      </c>
      <c r="AZ150" s="16" t="n">
        <v>1476.134896785341</v>
      </c>
      <c r="BA150" s="34">
        <f>DATE(2024,MID(AY150,6,2),MID(AY150,9,2))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2025-11-29 03:00:00+01:00</t>
        </is>
      </c>
      <c r="AJ151" s="16" t="n">
        <v>1260.059015190784</v>
      </c>
      <c r="AK151" s="34">
        <f>DATE(2024,MID(AI151,6,2),MID(AI151,9,2))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2025-11-24 12:45:00+01:00</t>
        </is>
      </c>
      <c r="AR151" s="16" t="n">
        <v>647.3981470477121</v>
      </c>
      <c r="AS151" s="34">
        <f>DATE(2024,MID(AQ151,6,2),MID(AQ151,9,2))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2025-11-24 12:45:00+01:00</t>
        </is>
      </c>
      <c r="AZ151" s="16" t="n">
        <v>1387.936964955604</v>
      </c>
      <c r="BA151" s="34">
        <f>DATE(2024,MID(AY151,6,2),MID(AY151,9,2))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2025-11-29 04:00:00+01:00</t>
        </is>
      </c>
      <c r="AJ152" s="16" t="n">
        <v>1310.800522116881</v>
      </c>
      <c r="AK152" s="34">
        <f>DATE(2024,MID(AI152,6,2),MID(AI152,9,2))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2025-11-24 13:00:00+01:00</t>
        </is>
      </c>
      <c r="AR152" s="16" t="n">
        <v>658.2970154764895</v>
      </c>
      <c r="AS152" s="34">
        <f>DATE(2024,MID(AQ152,6,2),MID(AQ152,9,2))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2025-11-24 13:00:00+01:00</t>
        </is>
      </c>
      <c r="AZ152" s="16" t="n">
        <v>1286.820971614897</v>
      </c>
      <c r="BA152" s="34">
        <f>DATE(2024,MID(AY152,6,2),MID(AY152,9,2))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2025-11-29 05:00:00+01:00</t>
        </is>
      </c>
      <c r="AJ153" s="16" t="n">
        <v>1431.153984989456</v>
      </c>
      <c r="AK153" s="34">
        <f>DATE(2024,MID(AI153,6,2),MID(AI153,9,2))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2025-11-24 13:15:00+01:00</t>
        </is>
      </c>
      <c r="AR153" s="16" t="n">
        <v>670.0712377319634</v>
      </c>
      <c r="AS153" s="34">
        <f>DATE(2024,MID(AQ153,6,2),MID(AQ153,9,2))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2025-11-24 13:15:00+01:00</t>
        </is>
      </c>
      <c r="AZ153" s="16" t="n">
        <v>1173.423299917249</v>
      </c>
      <c r="BA153" s="34">
        <f>DATE(2024,MID(AY153,6,2),MID(AY153,9,2))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2025-11-29 06:00:00+01:00</t>
        </is>
      </c>
      <c r="AJ154" s="16" t="n">
        <v>1908.958971804532</v>
      </c>
      <c r="AK154" s="34">
        <f>DATE(2024,MID(AI154,6,2),MID(AI154,9,2))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2025-11-24 13:30:00+01:00</t>
        </is>
      </c>
      <c r="AR154" s="16" t="n">
        <v>681.845459987437</v>
      </c>
      <c r="AS154" s="34">
        <f>DATE(2024,MID(AQ154,6,2),MID(AQ154,9,2))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2025-11-24 13:30:00+01:00</t>
        </is>
      </c>
      <c r="AZ154" s="16" t="n">
        <v>1047.113978629578</v>
      </c>
      <c r="BA154" s="34">
        <f>DATE(2024,MID(AY154,6,2),MID(AY154,9,2))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2025-11-29 07:00:00+01:00</t>
        </is>
      </c>
      <c r="AJ155" s="16" t="n">
        <v>2091.054456816435</v>
      </c>
      <c r="AK155" s="34">
        <f>DATE(2024,MID(AI155,6,2),MID(AI155,9,2))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2025-11-24 13:45:00+01:00</t>
        </is>
      </c>
      <c r="AR155" s="16" t="n">
        <v>693.6196822429109</v>
      </c>
      <c r="AS155" s="34">
        <f>DATE(2024,MID(AQ155,6,2),MID(AQ155,9,2))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2025-11-24 13:45:00+01:00</t>
        </is>
      </c>
      <c r="AZ155" s="16" t="n">
        <v>908.5488047776728</v>
      </c>
      <c r="BA155" s="34">
        <f>DATE(2024,MID(AY155,6,2),MID(AY155,9,2))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2025-11-29 08:00:00+01:00</t>
        </is>
      </c>
      <c r="AJ156" s="16" t="n">
        <v>1981.78846975089</v>
      </c>
      <c r="AK156" s="34">
        <f>DATE(2024,MID(AI156,6,2),MID(AI156,9,2))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2025-11-24 14:00:00+01:00</t>
        </is>
      </c>
      <c r="AR156" s="16" t="n">
        <v>705.3939044983847</v>
      </c>
      <c r="AS156" s="34">
        <f>DATE(2024,MID(AQ156,6,2),MID(AQ156,9,2))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2025-11-24 14:00:00+01:00</t>
        </is>
      </c>
      <c r="AZ156" s="16" t="n">
        <v>760.2858676561776</v>
      </c>
      <c r="BA156" s="34">
        <f>DATE(2024,MID(AY156,6,2),MID(AY156,9,2))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2025-11-29 09:00:00+01:00</t>
        </is>
      </c>
      <c r="AJ157" s="16" t="n">
        <v>1831.781444132488</v>
      </c>
      <c r="AK157" s="34">
        <f>DATE(2024,MID(AI157,6,2),MID(AI157,9,2))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2025-11-24 14:15:00+01:00</t>
        </is>
      </c>
      <c r="AR157" s="16" t="n">
        <v>725.7548488729966</v>
      </c>
      <c r="AS157" s="34">
        <f>DATE(2024,MID(AQ157,6,2),MID(AQ157,9,2))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2025-11-24 14:15:00+01:00</t>
        </is>
      </c>
      <c r="AZ157" s="16" t="n">
        <v>607.8578980798206</v>
      </c>
      <c r="BA157" s="34">
        <f>DATE(2024,MID(AY157,6,2),MID(AY157,9,2))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2025-11-29 10:00:00+01:00</t>
        </is>
      </c>
      <c r="AJ158" s="16" t="n">
        <v>1778.213717882844</v>
      </c>
      <c r="AK158" s="34">
        <f>DATE(2024,MID(AI158,6,2),MID(AI158,9,2))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2025-11-24 14:30:00+01:00</t>
        </is>
      </c>
      <c r="AR158" s="16" t="n">
        <v>746.1157932476084</v>
      </c>
      <c r="AS158" s="34">
        <f>DATE(2024,MID(AQ158,6,2),MID(AQ158,9,2))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2025-11-24 14:30:00+01:00</t>
        </is>
      </c>
      <c r="AZ158" s="16" t="n">
        <v>460.1568500585713</v>
      </c>
      <c r="BA158" s="34">
        <f>DATE(2024,MID(AY158,6,2),MID(AY158,9,2))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2025-11-29 11:00:00+01:00</t>
        </is>
      </c>
      <c r="AJ159" s="16" t="n">
        <v>1594.248580088032</v>
      </c>
      <c r="AK159" s="34">
        <f>DATE(2024,MID(AI159,6,2),MID(AI159,9,2))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2025-11-24 14:45:00+01:00</t>
        </is>
      </c>
      <c r="AR159" s="16" t="n">
        <v>766.4767376222202</v>
      </c>
      <c r="AS159" s="34">
        <f>DATE(2024,MID(AQ159,6,2),MID(AQ159,9,2))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2025-11-24 14:45:00+01:00</t>
        </is>
      </c>
      <c r="AZ159" s="16" t="n">
        <v>325.5628148437116</v>
      </c>
      <c r="BA159" s="34">
        <f>DATE(2024,MID(AY159,6,2),MID(AY159,9,2))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2025-11-29 12:00:00+01:00</t>
        </is>
      </c>
      <c r="AJ160" s="16" t="n">
        <v>1657.251530848749</v>
      </c>
      <c r="AK160" s="34">
        <f>DATE(2024,MID(AI160,6,2),MID(AI160,9,2))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2025-11-24 15:00:00+01:00</t>
        </is>
      </c>
      <c r="AR160" s="16" t="n">
        <v>786.8376819968321</v>
      </c>
      <c r="AS160" s="34">
        <f>DATE(2024,MID(AQ160,6,2),MID(AQ160,9,2))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2025-11-24 15:00:00+01:00</t>
        </is>
      </c>
      <c r="AZ160" s="16" t="n">
        <v>210.6303563601203</v>
      </c>
      <c r="BA160" s="34">
        <f>DATE(2024,MID(AY160,6,2),MID(AY160,9,2))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2025-11-29 13:00:00+01:00</t>
        </is>
      </c>
      <c r="AJ161" s="16" t="n">
        <v>1717.950025851995</v>
      </c>
      <c r="AK161" s="34">
        <f>DATE(2024,MID(AI161,6,2),MID(AI161,9,2))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2025-11-24 15:15:00+01:00</t>
        </is>
      </c>
      <c r="AR161" s="16" t="n">
        <v>807.5093497953974</v>
      </c>
      <c r="AS161" s="34">
        <f>DATE(2024,MID(AQ161,6,2),MID(AQ161,9,2))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2025-11-24 15:15:00+01:00</t>
        </is>
      </c>
      <c r="AZ161" s="16" t="n">
        <v>119.1015874435028</v>
      </c>
      <c r="BA161" s="34">
        <f>DATE(2024,MID(AY161,6,2),MID(AY161,9,2))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2025-11-29 14:00:00+01:00</t>
        </is>
      </c>
      <c r="AJ162" s="16" t="n">
        <v>1949.221727087745</v>
      </c>
      <c r="AK162" s="34">
        <f>DATE(2024,MID(AI162,6,2),MID(AI162,9,2))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2025-11-24 15:30:00+01:00</t>
        </is>
      </c>
      <c r="AR162" s="16" t="n">
        <v>828.1810175939627</v>
      </c>
      <c r="AS162" s="34">
        <f>DATE(2024,MID(AQ162,6,2),MID(AQ162,9,2))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2025-11-24 15:30:00+01:00</t>
        </is>
      </c>
      <c r="AZ162" s="16" t="n">
        <v>51.91097878110124</v>
      </c>
      <c r="BA162" s="34">
        <f>DATE(2024,MID(AY162,6,2),MID(AY162,9,2))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2025-11-29 15:00:00+01:00</t>
        </is>
      </c>
      <c r="AJ163" s="16" t="n">
        <v>2087.662993628037</v>
      </c>
      <c r="AK163" s="34">
        <f>DATE(2024,MID(AI163,6,2),MID(AI163,9,2))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2025-11-24 15:45:00+01:00</t>
        </is>
      </c>
      <c r="AR163" s="16" t="n">
        <v>848.8526853925282</v>
      </c>
      <c r="AS163" s="34">
        <f>DATE(2024,MID(AQ163,6,2),MID(AQ163,9,2))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2025-11-24 15:45:00+01:00</t>
        </is>
      </c>
      <c r="AZ163" s="16" t="n">
        <v>7.642816354166541</v>
      </c>
      <c r="BA163" s="34">
        <f>DATE(2024,MID(AY163,6,2),MID(AY163,9,2))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2025-11-29 16:00:00+01:00</t>
        </is>
      </c>
      <c r="AJ164" s="16" t="n">
        <v>2307.847219056712</v>
      </c>
      <c r="AK164" s="34">
        <f>DATE(2024,MID(AI164,6,2),MID(AI164,9,2))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2025-11-24 16:00:00+01:00</t>
        </is>
      </c>
      <c r="AR164" s="16" t="n">
        <v>869.5243531910935</v>
      </c>
      <c r="AS164" s="34">
        <f>DATE(2024,MID(AQ164,6,2),MID(AQ164,9,2))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2025-11-24 16:00:00+01:00</t>
        </is>
      </c>
      <c r="AZ164" s="16" t="n">
        <v>0</v>
      </c>
      <c r="BA164" s="34">
        <f>DATE(2024,MID(AY164,6,2),MID(AY164,9,2))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2025-11-29 17:00:00+01:00</t>
        </is>
      </c>
      <c r="AJ165" s="16" t="n">
        <v>2488.160011879741</v>
      </c>
      <c r="AK165" s="34">
        <f>DATE(2024,MID(AI165,6,2),MID(AI165,9,2))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2025-11-24 16:15:00+01:00</t>
        </is>
      </c>
      <c r="AR165" s="16" t="n">
        <v>882.7747391649395</v>
      </c>
      <c r="AS165" s="34">
        <f>DATE(2024,MID(AQ165,6,2),MID(AQ165,9,2))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2025-11-24 16:15:00+01:00</t>
        </is>
      </c>
      <c r="AZ165" s="16" t="n">
        <v>0</v>
      </c>
      <c r="BA165" s="34">
        <f>DATE(2024,MID(AY165,6,2),MID(AY165,9,2))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2025-11-29 18:00:00+01:00</t>
        </is>
      </c>
      <c r="AJ166" s="16" t="n">
        <v>2567.294152930982</v>
      </c>
      <c r="AK166" s="34">
        <f>DATE(2024,MID(AI166,6,2),MID(AI166,9,2))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2025-11-24 16:30:00+01:00</t>
        </is>
      </c>
      <c r="AR166" s="16" t="n">
        <v>896.0251251387857</v>
      </c>
      <c r="AS166" s="34">
        <f>DATE(2024,MID(AQ166,6,2),MID(AQ166,9,2))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2025-11-24 16:30:00+01:00</t>
        </is>
      </c>
      <c r="AZ166" s="16" t="n">
        <v>0</v>
      </c>
      <c r="BA166" s="34">
        <f>DATE(2024,MID(AY166,6,2),MID(AY166,9,2))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2025-11-29 19:00:00+01:00</t>
        </is>
      </c>
      <c r="AJ167" s="16" t="n">
        <v>2619.948792937747</v>
      </c>
      <c r="AK167" s="34">
        <f>DATE(2024,MID(AI167,6,2),MID(AI167,9,2))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2025-11-24 16:45:00+01:00</t>
        </is>
      </c>
      <c r="AR167" s="16" t="n">
        <v>909.275511112632</v>
      </c>
      <c r="AS167" s="34">
        <f>DATE(2024,MID(AQ167,6,2),MID(AQ167,9,2))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2025-11-24 16:45:00+01:00</t>
        </is>
      </c>
      <c r="AZ167" s="16" t="n">
        <v>0</v>
      </c>
      <c r="BA167" s="34">
        <f>DATE(2024,MID(AY167,6,2),MID(AY167,9,2))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2025-11-29 20:00:00+01:00</t>
        </is>
      </c>
      <c r="AJ168" s="16" t="n">
        <v>2426.157107955877</v>
      </c>
      <c r="AK168" s="34">
        <f>DATE(2024,MID(AI168,6,2),MID(AI168,9,2))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2025-11-24 17:00:00+01:00</t>
        </is>
      </c>
      <c r="AR168" s="16" t="n">
        <v>922.5258970864778</v>
      </c>
      <c r="AS168" s="34">
        <f>DATE(2024,MID(AQ168,6,2),MID(AQ168,9,2))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2025-11-24 17:00:00+01:00</t>
        </is>
      </c>
      <c r="AZ168" s="16" t="n">
        <v>0</v>
      </c>
      <c r="BA168" s="34">
        <f>DATE(2024,MID(AY168,6,2),MID(AY168,9,2))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2025-11-29 21:00:00+01:00</t>
        </is>
      </c>
      <c r="AJ169" s="16" t="n">
        <v>2179.884704161144</v>
      </c>
      <c r="AK169" s="34">
        <f>DATE(2024,MID(AI169,6,2),MID(AI169,9,2))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2025-11-24 17:15:00+01:00</t>
        </is>
      </c>
      <c r="AR169" s="16" t="n">
        <v>922.1468178650206</v>
      </c>
      <c r="AS169" s="34">
        <f>DATE(2024,MID(AQ169,6,2),MID(AQ169,9,2))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2025-11-24 17:15:00+01:00</t>
        </is>
      </c>
      <c r="AZ169" s="16" t="n">
        <v>0</v>
      </c>
      <c r="BA169" s="34">
        <f>DATE(2024,MID(AY169,6,2),MID(AY169,9,2))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2025-11-29 22:00:00+01:00</t>
        </is>
      </c>
      <c r="AJ170" s="16" t="n">
        <v>1715.949932176667</v>
      </c>
      <c r="AK170" s="34">
        <f>DATE(2024,MID(AI170,6,2),MID(AI170,9,2))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2025-11-24 17:30:00+01:00</t>
        </is>
      </c>
      <c r="AR170" s="16" t="n">
        <v>921.7677386435632</v>
      </c>
      <c r="AS170" s="34">
        <f>DATE(2024,MID(AQ170,6,2),MID(AQ170,9,2))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2025-11-24 17:30:00+01:00</t>
        </is>
      </c>
      <c r="AZ170" s="16" t="n">
        <v>0</v>
      </c>
      <c r="BA170" s="34">
        <f>DATE(2024,MID(AY170,6,2),MID(AY170,9,2))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2025-11-29 23:00:00+01:00</t>
        </is>
      </c>
      <c r="AJ171" s="16" t="n">
        <v>1556.377241157837</v>
      </c>
      <c r="AK171" s="34">
        <f>DATE(2024,MID(AI171,6,2),MID(AI171,9,2))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2025-11-24 17:45:00+01:00</t>
        </is>
      </c>
      <c r="AR171" s="16" t="n">
        <v>921.388659422106</v>
      </c>
      <c r="AS171" s="34">
        <f>DATE(2024,MID(AQ171,6,2),MID(AQ171,9,2))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2025-11-24 17:45:00+01:00</t>
        </is>
      </c>
      <c r="AZ171" s="16" t="n">
        <v>0</v>
      </c>
      <c r="BA171" s="34">
        <f>DATE(2024,MID(AY171,6,2),MID(AY171,9,2))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2025-11-30 00:00:00+01:00</t>
        </is>
      </c>
      <c r="AJ172" s="16" t="n">
        <v>1243.784497054968</v>
      </c>
      <c r="AK172" s="34">
        <f>DATE(2024,MID(AI172,6,2),MID(AI172,9,2))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2025-11-24 18:00:00+01:00</t>
        </is>
      </c>
      <c r="AR172" s="16" t="n">
        <v>921.0095802006488</v>
      </c>
      <c r="AS172" s="34">
        <f>DATE(2024,MID(AQ172,6,2),MID(AQ172,9,2))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2025-11-24 18:00:00+01:00</t>
        </is>
      </c>
      <c r="AZ172" s="33" t="n">
        <v>0</v>
      </c>
      <c r="BA172" s="34">
        <f>DATE(2024,MID(AY172,6,2),MID(AY172,9,2))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2025-11-30 01:00:00+01:00</t>
        </is>
      </c>
      <c r="AJ173" s="16" t="n">
        <v>1230.848772257706</v>
      </c>
      <c r="AK173" s="34">
        <f>DATE(2024,MID(AI173,6,2),MID(AI173,9,2))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2025-11-24 18:15:00+01:00</t>
        </is>
      </c>
      <c r="AR173" s="16" t="n">
        <v>918.8790618374852</v>
      </c>
      <c r="AS173" s="34">
        <f>DATE(2024,MID(AQ173,6,2),MID(AQ173,9,2))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2025-11-24 18:15:00+01:00</t>
        </is>
      </c>
      <c r="AZ173" s="33" t="n">
        <v>0</v>
      </c>
      <c r="BA173" s="34">
        <f>DATE(2024,MID(AY173,6,2),MID(AY173,9,2))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2025-11-30 02:00:00+01:00</t>
        </is>
      </c>
      <c r="AJ174" s="16" t="n">
        <v>1210.883666463707</v>
      </c>
      <c r="AK174" s="34">
        <f>DATE(2024,MID(AI174,6,2),MID(AI174,9,2))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2025-11-24 18:30:00+01:00</t>
        </is>
      </c>
      <c r="AR174" s="16" t="n">
        <v>916.7485434743217</v>
      </c>
      <c r="AS174" s="34">
        <f>DATE(2024,MID(AQ174,6,2),MID(AQ174,9,2))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2025-11-24 18:30:00+01:00</t>
        </is>
      </c>
      <c r="AZ174" s="33" t="n">
        <v>0</v>
      </c>
      <c r="BA174" s="34">
        <f>DATE(2024,MID(AY174,6,2),MID(AY174,9,2))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2025-11-30 03:00:00+01:00</t>
        </is>
      </c>
      <c r="AJ175" s="16" t="n">
        <v>1205.393262369785</v>
      </c>
      <c r="AK175" s="34">
        <f>DATE(2024,MID(AI175,6,2),MID(AI175,9,2))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2025-11-24 18:45:00+01:00</t>
        </is>
      </c>
      <c r="AR175" s="16" t="n">
        <v>914.618025111158</v>
      </c>
      <c r="AS175" s="34">
        <f>DATE(2024,MID(AQ175,6,2),MID(AQ175,9,2))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2025-11-24 18:45:00+01:00</t>
        </is>
      </c>
      <c r="AZ175" s="33" t="n">
        <v>0</v>
      </c>
      <c r="BA175" s="34">
        <f>DATE(2024,MID(AY175,6,2),MID(AY175,9,2))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2025-11-30 04:00:00+01:00</t>
        </is>
      </c>
      <c r="AJ176" s="16" t="n">
        <v>1253.933425833744</v>
      </c>
      <c r="AK176" s="34">
        <f>DATE(2024,MID(AI176,6,2),MID(AI176,9,2))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2025-11-24 19:00:00+01:00</t>
        </is>
      </c>
      <c r="AR176" s="16" t="n">
        <v>912.4875067479944</v>
      </c>
      <c r="AS176" s="34">
        <f>DATE(2024,MID(AQ176,6,2),MID(AQ176,9,2))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2025-11-24 19:00:00+01:00</t>
        </is>
      </c>
      <c r="AZ176" s="33" t="n">
        <v>0</v>
      </c>
      <c r="BA176" s="34">
        <f>DATE(2024,MID(AY176,6,2),MID(AY176,9,2))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2025-11-30 05:00:00+01:00</t>
        </is>
      </c>
      <c r="AJ177" s="16" t="n">
        <v>1369.065535917925</v>
      </c>
      <c r="AK177" s="34">
        <f>DATE(2024,MID(AI177,6,2),MID(AI177,9,2))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2025-11-24 19:15:00+01:00</t>
        </is>
      </c>
      <c r="AR177" s="16" t="n">
        <v>915.782102960188</v>
      </c>
      <c r="AS177" s="34">
        <f>DATE(2024,MID(AQ177,6,2),MID(AQ177,9,2))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2025-11-24 19:15:00+01:00</t>
        </is>
      </c>
      <c r="AZ177" s="33" t="n">
        <v>0</v>
      </c>
      <c r="BA177" s="34">
        <f>DATE(2024,MID(AY177,6,2),MID(AY177,9,2))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2025-11-30 06:00:00+01:00</t>
        </is>
      </c>
      <c r="AJ178" s="16" t="n">
        <v>1826.141676710941</v>
      </c>
      <c r="AK178" s="34">
        <f>DATE(2024,MID(AI178,6,2),MID(AI178,9,2))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2025-11-24 19:30:00+01:00</t>
        </is>
      </c>
      <c r="AR178" s="16" t="n">
        <v>919.0766991723814</v>
      </c>
      <c r="AS178" s="34">
        <f>DATE(2024,MID(AQ178,6,2),MID(AQ178,9,2))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2025-11-24 19:30:00+01:00</t>
        </is>
      </c>
      <c r="AZ178" s="33" t="n">
        <v>0</v>
      </c>
      <c r="BA178" s="34">
        <f>DATE(2024,MID(AY178,6,2),MID(AY178,9,2))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2025-11-30 07:00:00+01:00</t>
        </is>
      </c>
      <c r="AJ179" s="16" t="n">
        <v>2000.337224771833</v>
      </c>
      <c r="AK179" s="34">
        <f>DATE(2024,MID(AI179,6,2),MID(AI179,9,2))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2025-11-24 19:45:00+01:00</t>
        </is>
      </c>
      <c r="AR179" s="16" t="n">
        <v>922.3712953845748</v>
      </c>
      <c r="AS179" s="34">
        <f>DATE(2024,MID(AQ179,6,2),MID(AQ179,9,2))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2025-11-24 19:45:00+01:00</t>
        </is>
      </c>
      <c r="AZ179" s="33" t="n">
        <v>0</v>
      </c>
      <c r="BA179" s="34">
        <f>DATE(2024,MID(AY179,6,2),MID(AY179,9,2))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2025-11-30 08:00:00+01:00</t>
        </is>
      </c>
      <c r="AJ180" s="16" t="n">
        <v>1895.811577141216</v>
      </c>
      <c r="AK180" s="34">
        <f>DATE(2024,MID(AI180,6,2),MID(AI180,9,2))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2025-11-24 20:00:00+01:00</t>
        </is>
      </c>
      <c r="AR180" s="16" t="n">
        <v>925.6658915967683</v>
      </c>
      <c r="AS180" s="34">
        <f>DATE(2024,MID(AQ180,6,2),MID(AQ180,9,2))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2025-11-24 20:00:00+01:00</t>
        </is>
      </c>
      <c r="AZ180" s="33" t="n">
        <v>0</v>
      </c>
      <c r="BA180" s="34">
        <f>DATE(2024,MID(AY180,6,2),MID(AY180,9,2))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2025-11-30 09:00:00+01:00</t>
        </is>
      </c>
      <c r="AJ181" s="16" t="n">
        <v>1752.3123792396</v>
      </c>
      <c r="AK181" s="34">
        <f>DATE(2024,MID(AI181,6,2),MID(AI181,9,2))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2025-11-24 20:15:00+01:00</t>
        </is>
      </c>
      <c r="AR181" s="16" t="n">
        <v>939.7956636400328</v>
      </c>
      <c r="AS181" s="34">
        <f>DATE(2024,MID(AQ181,6,2),MID(AQ181,9,2))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2025-11-24 20:15:00+01:00</t>
        </is>
      </c>
      <c r="AZ181" s="33" t="n">
        <v>0</v>
      </c>
      <c r="BA181" s="34">
        <f>DATE(2024,MID(AY181,6,2),MID(AY181,9,2))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2025-11-30 10:00:00+01:00</t>
        </is>
      </c>
      <c r="AJ182" s="16" t="n">
        <v>1701.068607700131</v>
      </c>
      <c r="AK182" s="34">
        <f>DATE(2024,MID(AI182,6,2),MID(AI182,9,2))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2025-11-24 20:30:00+01:00</t>
        </is>
      </c>
      <c r="AR182" s="16" t="n">
        <v>953.9254356832976</v>
      </c>
      <c r="AS182" s="34">
        <f>DATE(2024,MID(AQ182,6,2),MID(AQ182,9,2))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2025-11-24 20:30:00+01:00</t>
        </is>
      </c>
      <c r="AZ182" s="33" t="n">
        <v>0</v>
      </c>
      <c r="BA182" s="34">
        <f>DATE(2024,MID(AY182,6,2),MID(AY182,9,2))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2025-11-30 11:00:00+01:00</t>
        </is>
      </c>
      <c r="AJ183" s="16" t="n">
        <v>1525.084518910945</v>
      </c>
      <c r="AK183" s="34">
        <f>DATE(2024,MID(AI183,6,2),MID(AI183,9,2))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2025-11-24 20:45:00+01:00</t>
        </is>
      </c>
      <c r="AR183" s="16" t="n">
        <v>968.055207726562</v>
      </c>
      <c r="AS183" s="34">
        <f>DATE(2024,MID(AQ183,6,2),MID(AQ183,9,2))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2025-11-24 20:45:00+01:00</t>
        </is>
      </c>
      <c r="AZ183" s="33" t="n">
        <v>0</v>
      </c>
      <c r="BA183" s="34">
        <f>DATE(2024,MID(AY183,6,2),MID(AY183,9,2))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2025-11-30 12:00:00+01:00</t>
        </is>
      </c>
      <c r="AJ184" s="16" t="n">
        <v>1585.354182029826</v>
      </c>
      <c r="AK184" s="34">
        <f>DATE(2024,MID(AI184,6,2),MID(AI184,9,2))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2025-11-24 21:00:00+01:00</t>
        </is>
      </c>
      <c r="AR184" s="16" t="n">
        <v>982.1849797698266</v>
      </c>
      <c r="AS184" s="34">
        <f>DATE(2024,MID(AQ184,6,2),MID(AQ184,9,2))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2025-11-24 21:00:00+01:00</t>
        </is>
      </c>
      <c r="AZ184" s="33" t="n">
        <v>0</v>
      </c>
      <c r="BA184" s="34">
        <f>DATE(2024,MID(AY184,6,2),MID(AY184,9,2))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2025-11-30 13:00:00+01:00</t>
        </is>
      </c>
      <c r="AJ185" s="16" t="n">
        <v>1643.419364716791</v>
      </c>
      <c r="AK185" s="34">
        <f>DATE(2024,MID(AI185,6,2),MID(AI185,9,2))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2025-11-24 21:15:00+01:00</t>
        </is>
      </c>
      <c r="AR185" s="16" t="n">
        <v>1004.910497567319</v>
      </c>
      <c r="AS185" s="34">
        <f>DATE(2024,MID(AQ185,6,2),MID(AQ185,9,2))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2025-11-24 21:15:00+01:00</t>
        </is>
      </c>
      <c r="AZ185" s="33" t="n">
        <v>0</v>
      </c>
      <c r="BA185" s="34">
        <f>DATE(2024,MID(AY185,6,2),MID(AY185,9,2))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2025-11-30 14:00:00+01:00</t>
        </is>
      </c>
      <c r="AJ186" s="16" t="n">
        <v>1864.657693307021</v>
      </c>
      <c r="AK186" s="34">
        <f>DATE(2024,MID(AI186,6,2),MID(AI186,9,2))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2025-11-24 21:30:00+01:00</t>
        </is>
      </c>
      <c r="AR186" s="16" t="n">
        <v>1027.636015364812</v>
      </c>
      <c r="AS186" s="34">
        <f>DATE(2024,MID(AQ186,6,2),MID(AQ186,9,2))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2025-11-24 21:30:00+01:00</t>
        </is>
      </c>
      <c r="AZ186" s="33" t="n">
        <v>0</v>
      </c>
      <c r="BA186" s="34">
        <f>DATE(2024,MID(AY186,6,2),MID(AY186,9,2))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2025-11-30 15:00:00+01:00</t>
        </is>
      </c>
      <c r="AJ187" s="16" t="n">
        <v>1997.09289507964</v>
      </c>
      <c r="AK187" s="34">
        <f>DATE(2024,MID(AI187,6,2),MID(AI187,9,2))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2025-11-24 21:45:00+01:00</t>
        </is>
      </c>
      <c r="AR187" s="16" t="n">
        <v>1050.361533162305</v>
      </c>
      <c r="AS187" s="34">
        <f>DATE(2024,MID(AQ187,6,2),MID(AQ187,9,2))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2025-11-24 21:45:00+01:00</t>
        </is>
      </c>
      <c r="AZ187" s="33" t="n">
        <v>0</v>
      </c>
      <c r="BA187" s="34">
        <f>DATE(2024,MID(AY187,6,2),MID(AY187,9,2))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2025-11-30 16:00:00+01:00</t>
        </is>
      </c>
      <c r="AJ188" s="16" t="n">
        <v>2207.724761217389</v>
      </c>
      <c r="AK188" s="34">
        <f>DATE(2024,MID(AI188,6,2),MID(AI188,9,2))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2025-11-24 22:00:00+01:00</t>
        </is>
      </c>
      <c r="AR188" s="16" t="n">
        <v>1073.087050959798</v>
      </c>
      <c r="AS188" s="34">
        <f>DATE(2024,MID(AQ188,6,2),MID(AQ188,9,2))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2025-11-24 22:00:00+01:00</t>
        </is>
      </c>
      <c r="AZ188" s="33" t="n">
        <v>0</v>
      </c>
      <c r="BA188" s="34">
        <f>DATE(2024,MID(AY188,6,2),MID(AY188,9,2))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2025-11-30 17:00:00+01:00</t>
        </is>
      </c>
      <c r="AJ189" s="16" t="n">
        <v>2380.214956491061</v>
      </c>
      <c r="AK189" s="34">
        <f>DATE(2024,MID(AI189,6,2),MID(AI189,9,2))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2025-11-24 22:15:00+01:00</t>
        </is>
      </c>
      <c r="AR189" s="16" t="n">
        <v>1098.375177112355</v>
      </c>
      <c r="AS189" s="34">
        <f>DATE(2024,MID(AQ189,6,2),MID(AQ189,9,2))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2025-11-24 22:15:00+01:00</t>
        </is>
      </c>
      <c r="AZ189" s="33" t="n">
        <v>0</v>
      </c>
      <c r="BA189" s="34">
        <f>DATE(2024,MID(AY189,6,2),MID(AY189,9,2))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2025-11-30 18:00:00+01:00</t>
        </is>
      </c>
      <c r="AJ190" s="16" t="n">
        <v>2455.915982629595</v>
      </c>
      <c r="AK190" s="34">
        <f>DATE(2024,MID(AI190,6,2),MID(AI190,9,2))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2025-11-24 22:30:00+01:00</t>
        </is>
      </c>
      <c r="AR190" s="16" t="n">
        <v>1123.663303264912</v>
      </c>
      <c r="AS190" s="34">
        <f>DATE(2024,MID(AQ190,6,2),MID(AQ190,9,2))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2025-11-24 22:30:00+01:00</t>
        </is>
      </c>
      <c r="AZ190" s="33" t="n">
        <v>0</v>
      </c>
      <c r="BA190" s="34">
        <f>DATE(2024,MID(AY190,6,2),MID(AY190,9,2))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2025-11-30 19:00:00+01:00</t>
        </is>
      </c>
      <c r="AJ191" s="16" t="n">
        <v>2506.286280792056</v>
      </c>
      <c r="AK191" s="34">
        <f>DATE(2024,MID(AI191,6,2),MID(AI191,9,2))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2025-11-24 22:45:00+01:00</t>
        </is>
      </c>
      <c r="AR191" s="16" t="n">
        <v>1148.951429417469</v>
      </c>
      <c r="AS191" s="34">
        <f>DATE(2024,MID(AQ191,6,2),MID(AQ191,9,2))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2025-11-24 22:45:00+01:00</t>
        </is>
      </c>
      <c r="AZ191" s="33" t="n">
        <v>0</v>
      </c>
      <c r="BA191" s="34">
        <f>DATE(2024,MID(AY191,6,2),MID(AY191,9,2))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2025-11-30 20:00:00+01:00</t>
        </is>
      </c>
      <c r="AJ192" s="16" t="n">
        <v>2320.901954691913</v>
      </c>
      <c r="AK192" s="34">
        <f>DATE(2024,MID(AI192,6,2),MID(AI192,9,2))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2025-11-24 23:00:00+01:00</t>
        </is>
      </c>
      <c r="AR192" s="16" t="n">
        <v>1174.239555570026</v>
      </c>
      <c r="AS192" s="34">
        <f>DATE(2024,MID(AQ192,6,2),MID(AQ192,9,2))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2025-11-24 23:00:00+01:00</t>
        </is>
      </c>
      <c r="AZ192" s="33" t="n">
        <v>0</v>
      </c>
      <c r="BA192" s="34">
        <f>DATE(2024,MID(AY192,6,2),MID(AY192,9,2))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2025-11-30 21:00:00+01:00</t>
        </is>
      </c>
      <c r="AJ193" s="16" t="n">
        <v>2085.313706311566</v>
      </c>
      <c r="AK193" s="34">
        <f>DATE(2024,MID(AI193,6,2),MID(AI193,9,2))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2025-11-24 23:15:00+01:00</t>
        </is>
      </c>
      <c r="AR193" s="16" t="n">
        <v>1202.140591275454</v>
      </c>
      <c r="AS193" s="34">
        <f>DATE(2024,MID(AQ193,6,2),MID(AQ193,9,2))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2025-11-24 23:15:00+01:00</t>
        </is>
      </c>
      <c r="AZ193" s="33" t="n">
        <v>0</v>
      </c>
      <c r="BA193" s="34">
        <f>DATE(2024,MID(AY193,6,2),MID(AY193,9,2))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2025-11-30 22:00:00+01:00</t>
        </is>
      </c>
      <c r="AJ194" s="16" t="n">
        <v>1641.506042077686</v>
      </c>
      <c r="AK194" s="34">
        <f>DATE(2024,MID(AI194,6,2),MID(AI194,9,2))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2025-11-24 23:30:00+01:00</t>
        </is>
      </c>
      <c r="AR194" s="16" t="n">
        <v>1230.041626980883</v>
      </c>
      <c r="AS194" s="34">
        <f>DATE(2024,MID(AQ194,6,2),MID(AQ194,9,2))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2025-11-24 23:30:00+01:00</t>
        </is>
      </c>
      <c r="AZ194" s="33" t="n">
        <v>0</v>
      </c>
      <c r="BA194" s="34">
        <f>DATE(2024,MID(AY194,6,2),MID(AY194,9,2))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2025-11-30 23:00:00+01:00</t>
        </is>
      </c>
      <c r="AJ195" s="16" t="n">
        <v>1488.856170687594</v>
      </c>
      <c r="AK195" s="34">
        <f>DATE(2024,MID(AI195,6,2),MID(AI195,9,2))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2025-11-24 23:45:00+01:00</t>
        </is>
      </c>
      <c r="AR195" s="16" t="n">
        <v>1257.942662686311</v>
      </c>
      <c r="AS195" s="34">
        <f>DATE(2024,MID(AQ195,6,2),MID(AQ195,9,2))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2025-11-24 23:45:00+01:00</t>
        </is>
      </c>
      <c r="AZ195" s="33" t="n">
        <v>0</v>
      </c>
      <c r="BA195" s="34">
        <f>DATE(2024,MID(AY195,6,2),MID(AY195,9,2))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2025-12-01 00:00:00+01:00</t>
        </is>
      </c>
      <c r="AJ196" s="16" t="n">
        <v>1426.18214540772</v>
      </c>
      <c r="AK196" s="34">
        <f>DATE(2024,MID(AI196,6,2),MID(AI196,9,2))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2025-11-25 00:00:00+01:00</t>
        </is>
      </c>
      <c r="AR196" s="16" t="n">
        <v>1285.900461186183</v>
      </c>
      <c r="AS196" s="34">
        <f>DATE(2024,MID(AQ196,6,2),MID(AQ196,9,2))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2025-11-25 00:00:00+01:00</t>
        </is>
      </c>
      <c r="AZ196" s="33" t="n">
        <v>0</v>
      </c>
      <c r="BA196" s="34">
        <f>DATE(2024,MID(AY196,6,2),MID(AY196,9,2))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2025-12-01 01:00:00+01:00</t>
        </is>
      </c>
      <c r="AJ197" s="16" t="n">
        <v>1411.349431391358</v>
      </c>
      <c r="AK197" s="34">
        <f>DATE(2024,MID(AI197,6,2),MID(AI197,9,2))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2025-11-25 00:15:00+01:00</t>
        </is>
      </c>
      <c r="AR197" s="16" t="n">
        <v>1315.619462212138</v>
      </c>
      <c r="AS197" s="34">
        <f>DATE(2024,MID(AQ197,6,2),MID(AQ197,9,2))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2025-11-25 00:15:00+01:00</t>
        </is>
      </c>
      <c r="AZ197" s="33" t="n">
        <v>0</v>
      </c>
      <c r="BA197" s="34">
        <f>DATE(2024,MID(AY197,6,2),MID(AY197,9,2))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2025-12-01 02:00:00+01:00</t>
        </is>
      </c>
      <c r="AJ198" s="16" t="n">
        <v>1388.456496575602</v>
      </c>
      <c r="AK198" s="34">
        <f>DATE(2024,MID(AI198,6,2),MID(AI198,9,2))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2025-11-25 00:30:00+01:00</t>
        </is>
      </c>
      <c r="AR198" s="16" t="n">
        <v>1345.338463238092</v>
      </c>
      <c r="AS198" s="34">
        <f>DATE(2024,MID(AQ198,6,2),MID(AQ198,9,2))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2025-11-25 00:30:00+01:00</t>
        </is>
      </c>
      <c r="AZ198" s="33" t="n">
        <v>0</v>
      </c>
      <c r="BA198" s="34">
        <f>DATE(2024,MID(AY198,6,2),MID(AY198,9,2))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2025-12-01 03:00:00+01:00</t>
        </is>
      </c>
      <c r="AJ199" s="16" t="n">
        <v>1382.160939501269</v>
      </c>
      <c r="AK199" s="34">
        <f>DATE(2024,MID(AI199,6,2),MID(AI199,9,2))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2025-11-25 00:45:00+01:00</t>
        </is>
      </c>
      <c r="AR199" s="16" t="n">
        <v>1375.057464264047</v>
      </c>
      <c r="AS199" s="34">
        <f>DATE(2024,MID(AQ199,6,2),MID(AQ199,9,2))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2025-11-25 00:45:00+01:00</t>
        </is>
      </c>
      <c r="AZ199" s="33" t="n">
        <v>0</v>
      </c>
      <c r="BA199" s="34">
        <f>DATE(2024,MID(AY199,6,2),MID(AY199,9,2))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2025-12-01 04:00:00+01:00</t>
        </is>
      </c>
      <c r="AJ200" s="16" t="n">
        <v>1437.819387271752</v>
      </c>
      <c r="AK200" s="34">
        <f>DATE(2024,MID(AI200,6,2),MID(AI200,9,2))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2025-11-25 01:00:00+01:00</t>
        </is>
      </c>
      <c r="AR200" s="16" t="n">
        <v>1404.776465290001</v>
      </c>
      <c r="AS200" s="34">
        <f>DATE(2024,MID(AQ200,6,2),MID(AQ200,9,2))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2025-11-25 01:00:00+01:00</t>
        </is>
      </c>
      <c r="AZ200" s="33" t="n">
        <v>0</v>
      </c>
      <c r="BA200" s="34">
        <f>DATE(2024,MID(AY200,6,2),MID(AY200,9,2))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2025-12-01 05:00:00+01:00</t>
        </is>
      </c>
      <c r="AJ201" s="16" t="n">
        <v>1569.835311376621</v>
      </c>
      <c r="AK201" s="34">
        <f>DATE(2024,MID(AI201,6,2),MID(AI201,9,2))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2025-11-25 01:15:00+01:00</t>
        </is>
      </c>
      <c r="AR201" s="16" t="n">
        <v>1431.090293588612</v>
      </c>
      <c r="AS201" s="34">
        <f>DATE(2024,MID(AQ201,6,2),MID(AQ201,9,2))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2025-11-25 01:15:00+01:00</t>
        </is>
      </c>
      <c r="AZ201" s="33" t="n">
        <v>0</v>
      </c>
      <c r="BA201" s="34">
        <f>DATE(2024,MID(AY201,6,2),MID(AY201,9,2))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2025-12-01 06:00:00+01:00</t>
        </is>
      </c>
      <c r="AJ202" s="16" t="n">
        <v>2093.940437814482</v>
      </c>
      <c r="AK202" s="34">
        <f>DATE(2024,MID(AI202,6,2),MID(AI202,9,2))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2025-11-25 01:30:00+01:00</t>
        </is>
      </c>
      <c r="AR202" s="16" t="n">
        <v>1457.404121887223</v>
      </c>
      <c r="AS202" s="34">
        <f>DATE(2024,MID(AQ202,6,2),MID(AQ202,9,2))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2025-11-25 01:30:00+01:00</t>
        </is>
      </c>
      <c r="AZ202" s="33" t="n">
        <v>0</v>
      </c>
      <c r="BA202" s="34">
        <f>DATE(2024,MID(AY202,6,2),MID(AY202,9,2))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2025-12-01 07:00:00+01:00</t>
        </is>
      </c>
      <c r="AJ203" s="16" t="n">
        <v>2293.681294081954</v>
      </c>
      <c r="AK203" s="34">
        <f>DATE(2024,MID(AI203,6,2),MID(AI203,9,2))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2025-11-25 01:45:00+01:00</t>
        </is>
      </c>
      <c r="AR203" s="16" t="n">
        <v>1483.717950185833</v>
      </c>
      <c r="AS203" s="34">
        <f>DATE(2024,MID(AQ203,6,2),MID(AQ203,9,2))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2025-11-25 01:45:00+01:00</t>
        </is>
      </c>
      <c r="AZ203" s="33" t="n">
        <v>0</v>
      </c>
      <c r="BA203" s="34">
        <f>DATE(2024,MID(AY203,6,2),MID(AY203,9,2))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2025-12-01 08:00:00+01:00</t>
        </is>
      </c>
      <c r="AJ204" s="16" t="n">
        <v>2173.827241598143</v>
      </c>
      <c r="AK204" s="34">
        <f>DATE(2024,MID(AI204,6,2),MID(AI204,9,2))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2025-11-25 02:00:00+01:00</t>
        </is>
      </c>
      <c r="AR204" s="16" t="n">
        <v>1510.031778484444</v>
      </c>
      <c r="AS204" s="34">
        <f>DATE(2024,MID(AQ204,6,2),MID(AQ204,9,2))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2025-11-25 02:00:00+01:00</t>
        </is>
      </c>
      <c r="AZ204" s="33" t="n">
        <v>0</v>
      </c>
      <c r="BA204" s="34">
        <f>DATE(2024,MID(AY204,6,2),MID(AY204,9,2))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2025-12-01 09:00:00+01:00</t>
        </is>
      </c>
      <c r="AJ205" s="16" t="n">
        <v>2009.284272610836</v>
      </c>
      <c r="AK205" s="34">
        <f>DATE(2024,MID(AI205,6,2),MID(AI205,9,2))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2025-11-25 02:15:00+01:00</t>
        </is>
      </c>
      <c r="AR205" s="16" t="n">
        <v>1527.906054564267</v>
      </c>
      <c r="AS205" s="34">
        <f>DATE(2024,MID(AQ205,6,2),MID(AQ205,9,2))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2025-11-25 02:15:00+01:00</t>
        </is>
      </c>
      <c r="AZ205" s="33" t="n">
        <v>0</v>
      </c>
      <c r="BA205" s="34">
        <f>DATE(2024,MID(AY205,6,2),MID(AY205,9,2))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2025-12-01 10:00:00+01:00</t>
        </is>
      </c>
      <c r="AJ206" s="16" t="n">
        <v>1950.525739916611</v>
      </c>
      <c r="AK206" s="34">
        <f>DATE(2024,MID(AI206,6,2),MID(AI206,9,2))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2025-11-25 02:30:00+01:00</t>
        </is>
      </c>
      <c r="AR206" s="16" t="n">
        <v>1545.780330644089</v>
      </c>
      <c r="AS206" s="34">
        <f>DATE(2024,MID(AQ206,6,2),MID(AQ206,9,2))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2025-11-25 02:30:00+01:00</t>
        </is>
      </c>
      <c r="AZ206" s="33" t="n">
        <v>0</v>
      </c>
      <c r="BA206" s="34">
        <f>DATE(2024,MID(AY206,6,2),MID(AY206,9,2))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2025-12-01 11:00:00+01:00</t>
        </is>
      </c>
      <c r="AJ207" s="16" t="n">
        <v>1748.734058238169</v>
      </c>
      <c r="AK207" s="34">
        <f>DATE(2024,MID(AI207,6,2),MID(AI207,9,2))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2025-11-25 02:45:00+01:00</t>
        </is>
      </c>
      <c r="AR207" s="16" t="n">
        <v>1563.654606723912</v>
      </c>
      <c r="AS207" s="34">
        <f>DATE(2024,MID(AQ207,6,2),MID(AQ207,9,2))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2025-11-25 02:45:00+01:00</t>
        </is>
      </c>
      <c r="AZ207" s="33" t="n">
        <v>0</v>
      </c>
      <c r="BA207" s="34">
        <f>DATE(2024,MID(AY207,6,2),MID(AY207,9,2))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2025-12-01 12:00:00+01:00</t>
        </is>
      </c>
      <c r="AJ208" s="16" t="n">
        <v>1817.842105214033</v>
      </c>
      <c r="AK208" s="34">
        <f>DATE(2024,MID(AI208,6,2),MID(AI208,9,2))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2025-11-25 03:00:00+01:00</t>
        </is>
      </c>
      <c r="AR208" s="16" t="n">
        <v>1581.528882803735</v>
      </c>
      <c r="AS208" s="34">
        <f>DATE(2024,MID(AQ208,6,2),MID(AQ208,9,2))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2025-11-25 03:00:00+01:00</t>
        </is>
      </c>
      <c r="AZ208" s="33" t="n">
        <v>0</v>
      </c>
      <c r="BA208" s="34">
        <f>DATE(2024,MID(AY208,6,2),MID(AY208,9,2))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2025-12-01 13:00:00+01:00</t>
        </is>
      </c>
      <c r="AJ209" s="16" t="n">
        <v>1884.422390635269</v>
      </c>
      <c r="AK209" s="34">
        <f>DATE(2024,MID(AI209,6,2),MID(AI209,9,2))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2025-11-25 03:15:00+01:00</t>
        </is>
      </c>
      <c r="AR209" s="16" t="n">
        <v>1594.195421846325</v>
      </c>
      <c r="AS209" s="34">
        <f>DATE(2024,MID(AQ209,6,2),MID(AQ209,9,2))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2025-11-25 03:15:00+01:00</t>
        </is>
      </c>
      <c r="AZ209" s="33" t="n">
        <v>0</v>
      </c>
      <c r="BA209" s="34">
        <f>DATE(2024,MID(AY209,6,2),MID(AY209,9,2))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2025-12-01 14:00:00+01:00</t>
        </is>
      </c>
      <c r="AJ210" s="16" t="n">
        <v>2138.104724563692</v>
      </c>
      <c r="AK210" s="34">
        <f>DATE(2024,MID(AI210,6,2),MID(AI210,9,2))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2025-11-25 03:30:00+01:00</t>
        </is>
      </c>
      <c r="AR210" s="16" t="n">
        <v>1606.861960888914</v>
      </c>
      <c r="AS210" s="34">
        <f>DATE(2024,MID(AQ210,6,2),MID(AQ210,9,2))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2025-11-25 03:30:00+01:00</t>
        </is>
      </c>
      <c r="AZ210" s="33" t="n">
        <v>0</v>
      </c>
      <c r="BA210" s="34">
        <f>DATE(2024,MID(AY210,6,2),MID(AY210,9,2))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2025-12-01 15:00:00+01:00</t>
        </is>
      </c>
      <c r="AJ211" s="16" t="n">
        <v>2289.961192173879</v>
      </c>
      <c r="AK211" s="34">
        <f>DATE(2024,MID(AI211,6,2),MID(AI211,9,2))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2025-11-25 03:45:00+01:00</t>
        </is>
      </c>
      <c r="AR211" s="16" t="n">
        <v>1619.528499931503</v>
      </c>
      <c r="AS211" s="34">
        <f>DATE(2024,MID(AQ211,6,2),MID(AQ211,9,2))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2025-11-25 03:45:00+01:00</t>
        </is>
      </c>
      <c r="AZ211" s="33" t="n">
        <v>0</v>
      </c>
      <c r="BA211" s="34">
        <f>DATE(2024,MID(AY211,6,2),MID(AY211,9,2))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2025-12-01 16:00:00+01:00</t>
        </is>
      </c>
      <c r="AJ212" s="16" t="n">
        <v>2531.481654480619</v>
      </c>
      <c r="AK212" s="34">
        <f>DATE(2024,MID(AI212,6,2),MID(AI212,9,2))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2025-11-25 04:00:00+01:00</t>
        </is>
      </c>
      <c r="AR212" s="16" t="n">
        <v>1632.195038974092</v>
      </c>
      <c r="AS212" s="34">
        <f>DATE(2024,MID(AQ212,6,2),MID(AQ212,9,2))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2025-11-25 04:00:00+01:00</t>
        </is>
      </c>
      <c r="AZ212" s="33" t="n">
        <v>0</v>
      </c>
      <c r="BA212" s="34">
        <f>DATE(2024,MID(AY212,6,2),MID(AY212,9,2))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2025-12-01 17:00:00+01:00</t>
        </is>
      </c>
      <c r="AJ213" s="16" t="n">
        <v>2729.267072566524</v>
      </c>
      <c r="AK213" s="34">
        <f>DATE(2024,MID(AI213,6,2),MID(AI213,9,2))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2025-11-25 04:15:00+01:00</t>
        </is>
      </c>
      <c r="AR213" s="16" t="n">
        <v>1647.886418000255</v>
      </c>
      <c r="AS213" s="34">
        <f>DATE(2024,MID(AQ213,6,2),MID(AQ213,9,2))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2025-11-25 04:15:00+01:00</t>
        </is>
      </c>
      <c r="AZ213" s="33" t="n">
        <v>0</v>
      </c>
      <c r="BA213" s="34">
        <f>DATE(2024,MID(AY213,6,2),MID(AY213,9,2))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2025-12-01 18:00:00+01:00</t>
        </is>
      </c>
      <c r="AJ214" s="16" t="n">
        <v>2816.069450408353</v>
      </c>
      <c r="AK214" s="34">
        <f>DATE(2024,MID(AI214,6,2),MID(AI214,9,2))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2025-11-25 04:30:00+01:00</t>
        </is>
      </c>
      <c r="AR214" s="16" t="n">
        <v>1663.577797026419</v>
      </c>
      <c r="AS214" s="34">
        <f>DATE(2024,MID(AQ214,6,2),MID(AQ214,9,2))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2025-11-25 04:30:00+01:00</t>
        </is>
      </c>
      <c r="AZ214" s="33" t="n">
        <v>0</v>
      </c>
      <c r="BA214" s="34">
        <f>DATE(2024,MID(AY214,6,2),MID(AY214,9,2))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2025-12-01 19:00:00+01:00</t>
        </is>
      </c>
      <c r="AJ215" s="16" t="n">
        <v>2873.826417205215</v>
      </c>
      <c r="AK215" s="34">
        <f>DATE(2024,MID(AI215,6,2),MID(AI215,9,2))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2025-11-25 04:45:00+01:00</t>
        </is>
      </c>
      <c r="AR215" s="16" t="n">
        <v>1679.269176052583</v>
      </c>
      <c r="AS215" s="34">
        <f>DATE(2024,MID(AQ215,6,2),MID(AQ215,9,2))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2025-11-25 04:45:00+01:00</t>
        </is>
      </c>
      <c r="AZ215" s="33" t="n">
        <v>0</v>
      </c>
      <c r="BA215" s="34">
        <f>DATE(2024,MID(AY215,6,2),MID(AY215,9,2))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2025-12-01 20:00:00+01:00</t>
        </is>
      </c>
      <c r="AJ216" s="16" t="n">
        <v>2661.255978716838</v>
      </c>
      <c r="AK216" s="34">
        <f>DATE(2024,MID(AI216,6,2),MID(AI216,9,2))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2025-11-25 05:00:00+01:00</t>
        </is>
      </c>
      <c r="AR216" s="16" t="n">
        <v>1694.960555078746</v>
      </c>
      <c r="AS216" s="34">
        <f>DATE(2024,MID(AQ216,6,2),MID(AQ216,9,2))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2025-11-25 05:00:00+01:00</t>
        </is>
      </c>
      <c r="AZ216" s="33" t="n">
        <v>0</v>
      </c>
      <c r="BA216" s="34">
        <f>DATE(2024,MID(AY216,6,2),MID(AY216,9,2))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2025-12-01 21:00:00+01:00</t>
        </is>
      </c>
      <c r="AJ217" s="16" t="n">
        <v>2391.119347891515</v>
      </c>
      <c r="AK217" s="34">
        <f>DATE(2024,MID(AI217,6,2),MID(AI217,9,2))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2025-11-25 05:15:00+01:00</t>
        </is>
      </c>
      <c r="AR217" s="16" t="n">
        <v>1714.528203247369</v>
      </c>
      <c r="AS217" s="34">
        <f>DATE(2024,MID(AQ217,6,2),MID(AQ217,9,2))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2025-11-25 05:15:00+01:00</t>
        </is>
      </c>
      <c r="AZ217" s="33" t="n">
        <v>0</v>
      </c>
      <c r="BA217" s="34">
        <f>DATE(2024,MID(AY217,6,2),MID(AY217,9,2))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2025-12-01 22:00:00+01:00</t>
        </is>
      </c>
      <c r="AJ218" s="16" t="n">
        <v>1882.228484382939</v>
      </c>
      <c r="AK218" s="34">
        <f>DATE(2024,MID(AI218,6,2),MID(AI218,9,2))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2025-11-25 05:30:00+01:00</t>
        </is>
      </c>
      <c r="AR218" s="16" t="n">
        <v>1734.095851415991</v>
      </c>
      <c r="AS218" s="34">
        <f>DATE(2024,MID(AQ218,6,2),MID(AQ218,9,2))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2025-11-25 05:30:00+01:00</t>
        </is>
      </c>
      <c r="AZ218" s="33" t="n">
        <v>0</v>
      </c>
      <c r="BA218" s="34">
        <f>DATE(2024,MID(AY218,6,2),MID(AY218,9,2))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2025-12-01 23:00:00+01:00</t>
        </is>
      </c>
      <c r="AJ219" s="16" t="n">
        <v>1707.192920270805</v>
      </c>
      <c r="AK219" s="34">
        <f>DATE(2024,MID(AI219,6,2),MID(AI219,9,2))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2025-11-25 05:45:00+01:00</t>
        </is>
      </c>
      <c r="AR219" s="16" t="n">
        <v>1753.663499584614</v>
      </c>
      <c r="AS219" s="34">
        <f>DATE(2024,MID(AQ219,6,2),MID(AQ219,9,2))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2025-11-25 05:45:00+01:00</t>
        </is>
      </c>
      <c r="AZ219" s="33" t="n">
        <v>0</v>
      </c>
      <c r="BA219" s="34">
        <f>DATE(2024,MID(AY219,6,2),MID(AY219,9,2))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2025-12-02 00:00:00+01:00</t>
        </is>
      </c>
      <c r="AJ220" s="16" t="n">
        <v>1446.053353097831</v>
      </c>
      <c r="AK220" s="34">
        <f>DATE(2024,MID(AI220,6,2),MID(AI220,9,2))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2025-11-25 06:00:00+01:00</t>
        </is>
      </c>
      <c r="AR220" s="16" t="n">
        <v>1773.231147753236</v>
      </c>
      <c r="AS220" s="34">
        <f>DATE(2024,MID(AQ220,6,2),MID(AQ220,9,2))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2025-11-25 06:00:00+01:00</t>
        </is>
      </c>
      <c r="AZ220" s="16" t="n">
        <v>0</v>
      </c>
      <c r="BA220" s="34">
        <f>DATE(2024,MID(AY220,6,2),MID(AY220,9,2))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2025-12-02 01:00:00+01:00</t>
        </is>
      </c>
      <c r="AJ221" s="16" t="n">
        <v>1431.013972673697</v>
      </c>
      <c r="AK221" s="34">
        <f>DATE(2024,MID(AI221,6,2),MID(AI221,9,2))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2025-11-25 06:15:00+01:00</t>
        </is>
      </c>
      <c r="AR221" s="16" t="n">
        <v>1772.22733708275</v>
      </c>
      <c r="AS221" s="34">
        <f>DATE(2024,MID(AQ221,6,2),MID(AQ221,9,2))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2025-11-25 06:15:00+01:00</t>
        </is>
      </c>
      <c r="AZ221" s="16" t="n">
        <v>0</v>
      </c>
      <c r="BA221" s="34">
        <f>DATE(2024,MID(AY221,6,2),MID(AY221,9,2))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2025-12-02 02:00:00+01:00</t>
        </is>
      </c>
      <c r="AJ222" s="16" t="n">
        <v>1407.802067197362</v>
      </c>
      <c r="AK222" s="34">
        <f>DATE(2024,MID(AI222,6,2),MID(AI222,9,2))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2025-11-25 06:30:00+01:00</t>
        </is>
      </c>
      <c r="AR222" s="16" t="n">
        <v>1771.223526412263</v>
      </c>
      <c r="AS222" s="34">
        <f>DATE(2024,MID(AQ222,6,2),MID(AQ222,9,2))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2025-11-25 06:30:00+01:00</t>
        </is>
      </c>
      <c r="AZ222" s="16" t="n">
        <v>15.50293699440728</v>
      </c>
      <c r="BA222" s="34">
        <f>DATE(2024,MID(AY222,6,2),MID(AY222,9,2))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2025-12-02 03:00:00+01:00</t>
        </is>
      </c>
      <c r="AJ223" s="16" t="n">
        <v>1401.418793189867</v>
      </c>
      <c r="AK223" s="34">
        <f>DATE(2024,MID(AI223,6,2),MID(AI223,9,2))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2025-11-25 06:45:00+01:00</t>
        </is>
      </c>
      <c r="AR223" s="16" t="n">
        <v>1770.219715741777</v>
      </c>
      <c r="AS223" s="34">
        <f>DATE(2024,MID(AQ223,6,2),MID(AQ223,9,2))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2025-11-25 06:45:00+01:00</t>
        </is>
      </c>
      <c r="AZ223" s="16" t="n">
        <v>57.72724375944829</v>
      </c>
      <c r="BA223" s="34">
        <f>DATE(2024,MID(AY223,6,2),MID(AY223,9,2))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2025-12-02 04:00:00+01:00</t>
        </is>
      </c>
      <c r="AJ224" s="16" t="n">
        <v>1457.852738382436</v>
      </c>
      <c r="AK224" s="34">
        <f>DATE(2024,MID(AI224,6,2),MID(AI224,9,2))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2025-11-25 07:00:00+01:00</t>
        </is>
      </c>
      <c r="AR224" s="16" t="n">
        <v>1769.21590507129</v>
      </c>
      <c r="AS224" s="34">
        <f>DATE(2024,MID(AQ224,6,2),MID(AQ224,9,2))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2025-11-25 07:00:00+01:00</t>
        </is>
      </c>
      <c r="AZ224" s="16" t="n">
        <v>119.981221255415</v>
      </c>
      <c r="BA224" s="34">
        <f>DATE(2024,MID(AY224,6,2),MID(AY224,9,2))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2025-12-02 05:00:00+01:00</t>
        </is>
      </c>
      <c r="AJ225" s="16" t="n">
        <v>1591.708059967028</v>
      </c>
      <c r="AK225" s="34">
        <f>DATE(2024,MID(AI225,6,2),MID(AI225,9,2))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2025-11-25 07:15:00+01:00</t>
        </is>
      </c>
      <c r="AR225" s="16" t="n">
        <v>1747.508454656492</v>
      </c>
      <c r="AS225" s="34">
        <f>DATE(2024,MID(AQ225,6,2),MID(AQ225,9,2))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2025-11-25 07:15:00+01:00</t>
        </is>
      </c>
      <c r="AZ225" s="16" t="n">
        <v>201.9785417838852</v>
      </c>
      <c r="BA225" s="34">
        <f>DATE(2024,MID(AY225,6,2),MID(AY225,9,2))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2025-12-02 06:00:00+01:00</t>
        </is>
      </c>
      <c r="AJ226" s="16" t="n">
        <v>2123.115620988101</v>
      </c>
      <c r="AK226" s="34">
        <f>DATE(2024,MID(AI226,6,2),MID(AI226,9,2))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2025-11-25 07:30:00+01:00</t>
        </is>
      </c>
      <c r="AR226" s="16" t="n">
        <v>1725.801004241694</v>
      </c>
      <c r="AS226" s="34">
        <f>DATE(2024,MID(AQ226,6,2),MID(AQ226,9,2))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2025-11-25 07:30:00+01:00</t>
        </is>
      </c>
      <c r="AZ226" s="16" t="n">
        <v>301.2096438254442</v>
      </c>
      <c r="BA226" s="34">
        <f>DATE(2024,MID(AY226,6,2),MID(AY226,9,2))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2025-12-02 07:00:00+01:00</t>
        </is>
      </c>
      <c r="AJ227" s="16" t="n">
        <v>2325.639496277327</v>
      </c>
      <c r="AK227" s="34">
        <f>DATE(2024,MID(AI227,6,2),MID(AI227,9,2))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2025-11-25 07:45:00+01:00</t>
        </is>
      </c>
      <c r="AR227" s="16" t="n">
        <v>1704.093553826896</v>
      </c>
      <c r="AS227" s="34">
        <f>DATE(2024,MID(AQ227,6,2),MID(AQ227,9,2))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2025-11-25 07:45:00+01:00</t>
        </is>
      </c>
      <c r="AZ227" s="16" t="n">
        <v>413.3109655418465</v>
      </c>
      <c r="BA227" s="34">
        <f>DATE(2024,MID(AY227,6,2),MID(AY227,9,2))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2025-12-02 08:00:00+01:00</t>
        </is>
      </c>
      <c r="AJ228" s="16" t="n">
        <v>2204.115499476997</v>
      </c>
      <c r="AK228" s="34">
        <f>DATE(2024,MID(AI228,6,2),MID(AI228,9,2))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2025-11-25 08:00:00+01:00</t>
        </is>
      </c>
      <c r="AR228" s="16" t="n">
        <v>1682.386103412098</v>
      </c>
      <c r="AS228" s="34">
        <f>DATE(2024,MID(AQ228,6,2),MID(AQ228,9,2))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2025-11-25 08:00:00+01:00</t>
        </is>
      </c>
      <c r="AZ228" s="16" t="n">
        <v>532.7127873332224</v>
      </c>
      <c r="BA228" s="34">
        <f>DATE(2024,MID(AY228,6,2),MID(AY228,9,2))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2025-12-02 09:00:00+01:00</t>
        </is>
      </c>
      <c r="AJ229" s="16" t="n">
        <v>2037.279928858594</v>
      </c>
      <c r="AK229" s="34">
        <f>DATE(2024,MID(AI229,6,2),MID(AI229,9,2))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2025-11-25 08:15:00+01:00</t>
        </is>
      </c>
      <c r="AR229" s="16" t="n">
        <v>1664.750076914917</v>
      </c>
      <c r="AS229" s="34">
        <f>DATE(2024,MID(AQ229,6,2),MID(AQ229,9,2))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2025-11-25 08:15:00+01:00</t>
        </is>
      </c>
      <c r="AZ229" s="16" t="n">
        <v>654.5486660502662</v>
      </c>
      <c r="BA229" s="34">
        <f>DATE(2024,MID(AY229,6,2),MID(AY229,9,2))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2025-12-02 10:00:00+01:00</t>
        </is>
      </c>
      <c r="AJ230" s="16" t="n">
        <v>1977.702704800255</v>
      </c>
      <c r="AK230" s="34">
        <f>DATE(2024,MID(AI230,6,2),MID(AI230,9,2))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2025-11-25 08:30:00+01:00</t>
        </is>
      </c>
      <c r="AR230" s="16" t="n">
        <v>1647.114050417736</v>
      </c>
      <c r="AS230" s="34">
        <f>DATE(2024,MID(AQ230,6,2),MID(AQ230,9,2))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2025-11-25 08:30:00+01:00</t>
        </is>
      </c>
      <c r="AZ230" s="16" t="n">
        <v>774.2140132418568</v>
      </c>
      <c r="BA230" s="34">
        <f>DATE(2024,MID(AY230,6,2),MID(AY230,9,2))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2025-12-02 11:00:00+01:00</t>
        </is>
      </c>
      <c r="AJ231" s="16" t="n">
        <v>1773.099429645356</v>
      </c>
      <c r="AK231" s="34">
        <f>DATE(2024,MID(AI231,6,2),MID(AI231,9,2))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2025-11-25 08:45:00+01:00</t>
        </is>
      </c>
      <c r="AR231" s="16" t="n">
        <v>1629.478023920555</v>
      </c>
      <c r="AS231" s="34">
        <f>DATE(2024,MID(AQ231,6,2),MID(AQ231,9,2))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2025-11-25 08:45:00+01:00</t>
        </is>
      </c>
      <c r="AZ231" s="16" t="n">
        <v>887.6065648672567</v>
      </c>
      <c r="BA231" s="34">
        <f>DATE(2024,MID(AY231,6,2),MID(AY231,9,2))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2025-12-02 12:00:00+01:00</t>
        </is>
      </c>
      <c r="AJ232" s="16" t="n">
        <v>1843.17036930488</v>
      </c>
      <c r="AK232" s="34">
        <f>DATE(2024,MID(AI232,6,2),MID(AI232,9,2))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2025-11-25 09:00:00+01:00</t>
        </is>
      </c>
      <c r="AR232" s="16" t="n">
        <v>1611.841997423373</v>
      </c>
      <c r="AS232" s="34">
        <f>DATE(2024,MID(AQ232,6,2),MID(AQ232,9,2))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2025-11-25 09:00:00+01:00</t>
        </is>
      </c>
      <c r="AZ232" s="16" t="n">
        <v>989.7246845688844</v>
      </c>
      <c r="BA232" s="34">
        <f>DATE(2024,MID(AY232,6,2),MID(AY232,9,2))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2025-12-02 13:00:00+01:00</t>
        </is>
      </c>
      <c r="AJ233" s="16" t="n">
        <v>1910.678327734622</v>
      </c>
      <c r="AK233" s="34">
        <f>DATE(2024,MID(AI233,6,2),MID(AI233,9,2))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2025-11-25 09:15:00+01:00</t>
        </is>
      </c>
      <c r="AR233" s="16" t="n">
        <v>1620.867885233109</v>
      </c>
      <c r="AS233" s="34">
        <f>DATE(2024,MID(AQ233,6,2),MID(AQ233,9,2))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2025-11-25 09:15:00+01:00</t>
        </is>
      </c>
      <c r="AZ233" s="16" t="n">
        <v>1080.293486172721</v>
      </c>
      <c r="BA233" s="34">
        <f>DATE(2024,MID(AY233,6,2),MID(AY233,9,2))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2025-12-02 14:00:00+01:00</t>
        </is>
      </c>
      <c r="AJ234" s="16" t="n">
        <v>2167.895255304678</v>
      </c>
      <c r="AK234" s="34">
        <f>DATE(2024,MID(AI234,6,2),MID(AI234,9,2))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2025-11-25 09:30:00+01:00</t>
        </is>
      </c>
      <c r="AR234" s="16" t="n">
        <v>1629.893773042844</v>
      </c>
      <c r="AS234" s="34">
        <f>DATE(2024,MID(AQ234,6,2),MID(AQ234,9,2))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2025-11-25 09:30:00+01:00</t>
        </is>
      </c>
      <c r="AZ234" s="16" t="n">
        <v>1161.2511622419</v>
      </c>
      <c r="BA234" s="34">
        <f>DATE(2024,MID(AY234,6,2),MID(AY234,9,2))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2025-12-02 15:00:00+01:00</t>
        </is>
      </c>
      <c r="AJ235" s="16" t="n">
        <v>2321.867561637269</v>
      </c>
      <c r="AK235" s="34">
        <f>DATE(2024,MID(AI235,6,2),MID(AI235,9,2))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2025-11-25 09:45:00+01:00</t>
        </is>
      </c>
      <c r="AR235" s="16" t="n">
        <v>1638.919660852579</v>
      </c>
      <c r="AS235" s="34">
        <f>DATE(2024,MID(AQ235,6,2),MID(AQ235,9,2))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2025-11-25 09:45:00+01:00</t>
        </is>
      </c>
      <c r="AZ235" s="16" t="n">
        <v>1235.130942574596</v>
      </c>
      <c r="BA235" s="34">
        <f>DATE(2024,MID(AY235,6,2),MID(AY235,9,2))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2025-12-02 16:00:00+01:00</t>
        </is>
      </c>
      <c r="AJ236" s="16" t="n">
        <v>2566.753164422522</v>
      </c>
      <c r="AK236" s="34">
        <f>DATE(2024,MID(AI236,6,2),MID(AI236,9,2))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2025-11-25 10:00:00+01:00</t>
        </is>
      </c>
      <c r="AR236" s="16" t="n">
        <v>1647.945548662314</v>
      </c>
      <c r="AS236" s="34">
        <f>DATE(2024,MID(AQ236,6,2),MID(AQ236,9,2))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2025-11-25 10:00:00+01:00</t>
        </is>
      </c>
      <c r="AZ236" s="16" t="n">
        <v>1304.203645370123</v>
      </c>
      <c r="BA236" s="34">
        <f>DATE(2024,MID(AY236,6,2),MID(AY236,9,2))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2025-12-02 17:00:00+01:00</t>
        </is>
      </c>
      <c r="AJ237" s="16" t="n">
        <v>2767.294356118285</v>
      </c>
      <c r="AK237" s="34">
        <f>DATE(2024,MID(AI237,6,2),MID(AI237,9,2))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2025-11-25 10:15:00+01:00</t>
        </is>
      </c>
      <c r="AR237" s="16" t="n">
        <v>1675.596647578639</v>
      </c>
      <c r="AS237" s="34">
        <f>DATE(2024,MID(AQ237,6,2),MID(AQ237,9,2))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2025-11-25 10:15:00+01:00</t>
        </is>
      </c>
      <c r="AZ237" s="16" t="n">
        <v>1367.989266797218</v>
      </c>
      <c r="BA237" s="34">
        <f>DATE(2024,MID(AY237,6,2),MID(AY237,9,2))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2025-12-02 18:00:00+01:00</t>
        </is>
      </c>
      <c r="AJ238" s="16" t="n">
        <v>2855.306164386899</v>
      </c>
      <c r="AK238" s="34">
        <f>DATE(2024,MID(AI238,6,2),MID(AI238,9,2))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2025-11-25 10:30:00+01:00</t>
        </is>
      </c>
      <c r="AR238" s="16" t="n">
        <v>1703.247746494962</v>
      </c>
      <c r="AS238" s="34">
        <f>DATE(2024,MID(AQ238,6,2),MID(AQ238,9,2))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2025-11-25 10:30:00+01:00</t>
        </is>
      </c>
      <c r="AZ238" s="16" t="n">
        <v>1423.591923337041</v>
      </c>
      <c r="BA238" s="34">
        <f>DATE(2024,MID(AY238,6,2),MID(AY238,9,2))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2025-12-02 19:00:00+01:00</t>
        </is>
      </c>
      <c r="AJ239" s="16" t="n">
        <v>2913.867867580608</v>
      </c>
      <c r="AK239" s="34">
        <f>DATE(2024,MID(AI239,6,2),MID(AI239,9,2))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2025-11-25 10:45:00+01:00</t>
        </is>
      </c>
      <c r="AR239" s="16" t="n">
        <v>1730.898845411286</v>
      </c>
      <c r="AS239" s="34">
        <f>DATE(2024,MID(AQ239,6,2),MID(AQ239,9,2))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2025-11-25 10:45:00+01:00</t>
        </is>
      </c>
      <c r="AZ239" s="16" t="n">
        <v>1468.124552777468</v>
      </c>
      <c r="BA239" s="34">
        <f>DATE(2024,MID(AY239,6,2),MID(AY239,9,2))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2025-12-02 20:00:00+01:00</t>
        </is>
      </c>
      <c r="AJ240" s="16" t="n">
        <v>2698.335653596826</v>
      </c>
      <c r="AK240" s="34">
        <f>DATE(2024,MID(AI240,6,2),MID(AI240,9,2))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2025-11-25 11:00:00+01:00</t>
        </is>
      </c>
      <c r="AR240" s="16" t="n">
        <v>1758.549944327611</v>
      </c>
      <c r="AS240" s="34">
        <f>DATE(2024,MID(AQ240,6,2),MID(AQ240,9,2))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2025-11-25 11:00:00+01:00</t>
        </is>
      </c>
      <c r="AZ240" s="16" t="n">
        <v>1499.253429418746</v>
      </c>
      <c r="BA240" s="34">
        <f>DATE(2024,MID(AY240,6,2),MID(AY240,9,2))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2025-12-02 21:00:00+01:00</t>
        </is>
      </c>
      <c r="AJ241" s="16" t="n">
        <v>2424.435168964979</v>
      </c>
      <c r="AK241" s="34">
        <f>DATE(2024,MID(AI241,6,2),MID(AI241,9,2))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2025-11-25 11:15:00+01:00</t>
        </is>
      </c>
      <c r="AR241" s="16" t="n">
        <v>1778.442179133167</v>
      </c>
      <c r="AS241" s="34">
        <f>DATE(2024,MID(AQ241,6,2),MID(AQ241,9,2))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2025-11-25 11:15:00+01:00</t>
        </is>
      </c>
      <c r="AZ241" s="16" t="n">
        <v>1515.260091428738</v>
      </c>
      <c r="BA241" s="34">
        <f>DATE(2024,MID(AY241,6,2),MID(AY241,9,2))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2025-12-02 22:00:00+01:00</t>
        </is>
      </c>
      <c r="AJ242" s="16" t="n">
        <v>1908.453853459717</v>
      </c>
      <c r="AK242" s="34">
        <f>DATE(2024,MID(AI242,6,2),MID(AI242,9,2))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2025-11-25 11:30:00+01:00</t>
        </is>
      </c>
      <c r="AR242" s="16" t="n">
        <v>1798.334413938723</v>
      </c>
      <c r="AS242" s="34">
        <f>DATE(2024,MID(AQ242,6,2),MID(AQ242,9,2))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2025-11-25 11:30:00+01:00</t>
        </is>
      </c>
      <c r="AZ242" s="16" t="n">
        <v>1515.11306965009</v>
      </c>
      <c r="BA242" s="34">
        <f>DATE(2024,MID(AY242,6,2),MID(AY242,9,2))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2025-12-02 23:00:00+01:00</t>
        </is>
      </c>
      <c r="AJ243" s="16" t="n">
        <v>1730.979492831384</v>
      </c>
      <c r="AK243" s="34">
        <f>DATE(2024,MID(AI243,6,2),MID(AI243,9,2))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2025-11-25 11:45:00+01:00</t>
        </is>
      </c>
      <c r="AR243" s="16" t="n">
        <v>1818.22664874428</v>
      </c>
      <c r="AS243" s="34">
        <f>DATE(2024,MID(AQ243,6,2),MID(AQ243,9,2))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2025-11-25 11:45:00+01:00</t>
        </is>
      </c>
      <c r="AZ243" s="16" t="n">
        <v>1497.976211130774</v>
      </c>
      <c r="BA243" s="34">
        <f>DATE(2024,MID(AY243,6,2),MID(AY243,9,2))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2025-12-03 00:00:00+01:00</t>
        </is>
      </c>
      <c r="AJ244" s="16" t="n">
        <v>1470.25297238311</v>
      </c>
      <c r="AK244" s="34">
        <f>DATE(2024,MID(AI244,6,2),MID(AI244,9,2))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2025-11-25 12:00:00+01:00</t>
        </is>
      </c>
      <c r="AR244" s="16" t="n">
        <v>1838.118883549836</v>
      </c>
      <c r="AS244" s="34">
        <f>DATE(2024,MID(AQ244,6,2),MID(AQ244,9,2))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2025-11-25 12:00:00+01:00</t>
        </is>
      </c>
      <c r="AZ244" s="16" t="n">
        <v>1463.34990913571</v>
      </c>
      <c r="BA244" s="34">
        <f>DATE(2024,MID(AY244,6,2),MID(AY244,9,2))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2025-12-03 01:00:00+01:00</t>
        </is>
      </c>
      <c r="AJ245" s="16" t="n">
        <v>1454.961908797461</v>
      </c>
      <c r="AK245" s="34">
        <f>DATE(2024,MID(AI245,6,2),MID(AI245,9,2))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2025-11-25 12:15:00+01:00</t>
        </is>
      </c>
      <c r="AR245" s="16" t="n">
        <v>1850.914527278225</v>
      </c>
      <c r="AS245" s="34">
        <f>DATE(2024,MID(AQ245,6,2),MID(AQ245,9,2))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2025-11-25 12:15:00+01:00</t>
        </is>
      </c>
      <c r="AZ245" s="16" t="n">
        <v>1412.046525820014</v>
      </c>
      <c r="BA245" s="34">
        <f>DATE(2024,MID(AY245,6,2),MID(AY245,9,2))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2025-12-03 02:00:00+01:00</t>
        </is>
      </c>
      <c r="AJ246" s="16" t="n">
        <v>1431.361553423617</v>
      </c>
      <c r="AK246" s="34">
        <f>DATE(2024,MID(AI246,6,2),MID(AI246,9,2))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2025-11-25 12:30:00+01:00</t>
        </is>
      </c>
      <c r="AR246" s="16" t="n">
        <v>1863.710171006615</v>
      </c>
      <c r="AS246" s="34">
        <f>DATE(2024,MID(AQ246,6,2),MID(AQ246,9,2))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2025-11-25 12:30:00+01:00</t>
        </is>
      </c>
      <c r="AZ246" s="16" t="n">
        <v>1345.954266342079</v>
      </c>
      <c r="BA246" s="34">
        <f>DATE(2024,MID(AY246,6,2),MID(AY246,9,2))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2025-12-03 03:00:00+01:00</t>
        </is>
      </c>
      <c r="AJ247" s="16" t="n">
        <v>1424.8714556955</v>
      </c>
      <c r="AK247" s="34">
        <f>DATE(2024,MID(AI247,6,2),MID(AI247,9,2))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2025-11-25 12:45:00+01:00</t>
        </is>
      </c>
      <c r="AR247" s="16" t="n">
        <v>1876.505814735004</v>
      </c>
      <c r="AS247" s="34">
        <f>DATE(2024,MID(AQ247,6,2),MID(AQ247,9,2))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2025-11-25 12:45:00+01:00</t>
        </is>
      </c>
      <c r="AZ247" s="16" t="n">
        <v>1268.088235517616</v>
      </c>
      <c r="BA247" s="34">
        <f>DATE(2024,MID(AY247,6,2),MID(AY247,9,2))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2025-12-03 04:00:00+01:00</t>
        </is>
      </c>
      <c r="AJ248" s="16" t="n">
        <v>1482.249819698791</v>
      </c>
      <c r="AK248" s="34">
        <f>DATE(2024,MID(AI248,6,2),MID(AI248,9,2))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2025-11-25 13:00:00+01:00</t>
        </is>
      </c>
      <c r="AR248" s="16" t="n">
        <v>1889.301458463394</v>
      </c>
      <c r="AS248" s="34">
        <f>DATE(2024,MID(AQ248,6,2),MID(AQ248,9,2))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2025-11-25 13:00:00+01:00</t>
        </is>
      </c>
      <c r="AZ248" s="16" t="n">
        <v>1181.989608817572</v>
      </c>
      <c r="BA248" s="34">
        <f>DATE(2024,MID(AY248,6,2),MID(AY248,9,2))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2025-12-03 05:00:00+01:00</t>
        </is>
      </c>
      <c r="AJ249" s="16" t="n">
        <v>1618.3452023543</v>
      </c>
      <c r="AK249" s="34">
        <f>DATE(2024,MID(AI249,6,2),MID(AI249,9,2))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2025-11-25 13:15:00+01:00</t>
        </is>
      </c>
      <c r="AR249" s="16" t="n">
        <v>1899.698136309632</v>
      </c>
      <c r="AS249" s="34">
        <f>DATE(2024,MID(AQ249,6,2),MID(AQ249,9,2))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2025-11-25 13:15:00+01:00</t>
        </is>
      </c>
      <c r="AZ249" s="16" t="n">
        <v>1088.664549832556</v>
      </c>
      <c r="BA249" s="34">
        <f>DATE(2024,MID(AY249,6,2),MID(AY249,9,2))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2025-12-03 06:00:00+01:00</t>
        </is>
      </c>
      <c r="AJ250" s="16" t="n">
        <v>2158.645838194233</v>
      </c>
      <c r="AK250" s="34">
        <f>DATE(2024,MID(AI250,6,2),MID(AI250,9,2))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2025-11-25 13:30:00+01:00</t>
        </is>
      </c>
      <c r="AR250" s="16" t="n">
        <v>1910.09481415587</v>
      </c>
      <c r="AS250" s="34">
        <f>DATE(2024,MID(AQ250,6,2),MID(AQ250,9,2))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2025-11-25 13:30:00+01:00</t>
        </is>
      </c>
      <c r="AZ250" s="16" t="n">
        <v>985.9549570602184</v>
      </c>
      <c r="BA250" s="34">
        <f>DATE(2024,MID(AY250,6,2),MID(AY250,9,2))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2025-12-03 07:00:00+01:00</t>
        </is>
      </c>
      <c r="AJ251" s="16" t="n">
        <v>2364.558938831019</v>
      </c>
      <c r="AK251" s="34">
        <f>DATE(2024,MID(AI251,6,2),MID(AI251,9,2))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2025-11-25 13:45:00+01:00</t>
        </is>
      </c>
      <c r="AR251" s="16" t="n">
        <v>1920.491492002108</v>
      </c>
      <c r="AS251" s="34">
        <f>DATE(2024,MID(AQ251,6,2),MID(AQ251,9,2))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2025-11-25 13:45:00+01:00</t>
        </is>
      </c>
      <c r="AZ251" s="16" t="n">
        <v>872.2705003761192</v>
      </c>
      <c r="BA251" s="34">
        <f>DATE(2024,MID(AY251,6,2),MID(AY251,9,2))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2025-12-03 08:00:00+01:00</t>
        </is>
      </c>
      <c r="AJ252" s="16" t="n">
        <v>2241.001244967053</v>
      </c>
      <c r="AK252" s="34">
        <f>DATE(2024,MID(AI252,6,2),MID(AI252,9,2))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2025-11-25 14:00:00+01:00</t>
        </is>
      </c>
      <c r="AR252" s="16" t="n">
        <v>1930.888169848347</v>
      </c>
      <c r="AS252" s="34">
        <f>DATE(2024,MID(AQ252,6,2),MID(AQ252,9,2))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2025-11-25 14:00:00+01:00</t>
        </is>
      </c>
      <c r="AZ252" s="16" t="n">
        <v>747.6735526560492</v>
      </c>
      <c r="BA252" s="34">
        <f>DATE(2024,MID(AY252,6,2),MID(AY252,9,2))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2025-12-03 09:00:00+01:00</t>
        </is>
      </c>
      <c r="AJ253" s="16" t="n">
        <v>2071.37369071804</v>
      </c>
      <c r="AK253" s="34">
        <f>DATE(2024,MID(AI253,6,2),MID(AI253,9,2))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2025-11-25 14:15:00+01:00</t>
        </is>
      </c>
      <c r="AR253" s="16" t="n">
        <v>1944.288113511695</v>
      </c>
      <c r="AS253" s="34">
        <f>DATE(2024,MID(AQ253,6,2),MID(AQ253,9,2))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2025-11-25 14:15:00+01:00</t>
        </is>
      </c>
      <c r="AZ253" s="16" t="n">
        <v>615.8483460167871</v>
      </c>
      <c r="BA253" s="34">
        <f>DATE(2024,MID(AY253,6,2),MID(AY253,9,2))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2025-12-03 10:00:00+01:00</t>
        </is>
      </c>
      <c r="AJ254" s="16" t="n">
        <v>2010.799445258946</v>
      </c>
      <c r="AK254" s="34">
        <f>DATE(2024,MID(AI254,6,2),MID(AI254,9,2))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2025-11-25 14:30:00+01:00</t>
        </is>
      </c>
      <c r="AR254" s="16" t="n">
        <v>1957.688057175044</v>
      </c>
      <c r="AS254" s="34">
        <f>DATE(2024,MID(AQ254,6,2),MID(AQ254,9,2))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2025-11-25 14:30:00+01:00</t>
        </is>
      </c>
      <c r="AZ254" s="16" t="n">
        <v>484.1078328324376</v>
      </c>
      <c r="BA254" s="34">
        <f>DATE(2024,MID(AY254,6,2),MID(AY254,9,2))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2025-12-03 11:00:00+01:00</t>
        </is>
      </c>
      <c r="AJ255" s="16" t="n">
        <v>1802.772146119874</v>
      </c>
      <c r="AK255" s="34">
        <f>DATE(2024,MID(AI255,6,2),MID(AI255,9,2))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2025-11-25 14:45:00+01:00</t>
        </is>
      </c>
      <c r="AR255" s="16" t="n">
        <v>1971.088000838392</v>
      </c>
      <c r="AS255" s="34">
        <f>DATE(2024,MID(AQ255,6,2),MID(AQ255,9,2))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2025-11-25 14:45:00+01:00</t>
        </is>
      </c>
      <c r="AZ255" s="16" t="n">
        <v>359.6494197247035</v>
      </c>
      <c r="BA255" s="34">
        <f>DATE(2024,MID(AY255,6,2),MID(AY255,9,2))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2025-12-03 12:00:00+01:00</t>
        </is>
      </c>
      <c r="AJ256" s="16" t="n">
        <v>1874.015718903048</v>
      </c>
      <c r="AK256" s="34">
        <f>DATE(2024,MID(AI256,6,2),MID(AI256,9,2))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2025-11-25 15:00:00+01:00</t>
        </is>
      </c>
      <c r="AR256" s="16" t="n">
        <v>1984.487944501741</v>
      </c>
      <c r="AS256" s="34">
        <f>DATE(2024,MID(AQ256,6,2),MID(AQ256,9,2))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2025-11-25 15:00:00+01:00</t>
        </is>
      </c>
      <c r="AZ256" s="16" t="n">
        <v>248.438559914318</v>
      </c>
      <c r="BA256" s="34">
        <f>DATE(2024,MID(AY256,6,2),MID(AY256,9,2))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2025-12-03 13:00:00+01:00</t>
        </is>
      </c>
      <c r="AJ257" s="16" t="n">
        <v>1942.653419117381</v>
      </c>
      <c r="AK257" s="34">
        <f>DATE(2024,MID(AI257,6,2),MID(AI257,9,2))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2025-11-25 15:15:00+01:00</t>
        </is>
      </c>
      <c r="AR257" s="16" t="n">
        <v>1995.433860590898</v>
      </c>
      <c r="AS257" s="34">
        <f>DATE(2024,MID(AQ257,6,2),MID(AQ257,9,2))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2025-11-25 15:15:00+01:00</t>
        </is>
      </c>
      <c r="AZ257" s="16" t="n">
        <v>154.6777261497838</v>
      </c>
      <c r="BA257" s="34">
        <f>DATE(2024,MID(AY257,6,2),MID(AY257,9,2))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2025-12-03 14:00:00+01:00</t>
        </is>
      </c>
      <c r="AJ258" s="16" t="n">
        <v>2204.17485710294</v>
      </c>
      <c r="AK258" s="34">
        <f>DATE(2024,MID(AI258,6,2),MID(AI258,9,2))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2025-11-25 15:30:00+01:00</t>
        </is>
      </c>
      <c r="AR258" s="16" t="n">
        <v>2006.379776680056</v>
      </c>
      <c r="AS258" s="34">
        <f>DATE(2024,MID(AQ258,6,2),MID(AQ258,9,2))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2025-11-25 15:30:00+01:00</t>
        </is>
      </c>
      <c r="AZ258" s="16" t="n">
        <v>80.82175332101667</v>
      </c>
      <c r="BA258" s="34">
        <f>DATE(2024,MID(AY258,6,2),MID(AY258,9,2))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2025-12-03 15:00:00+01:00</t>
        </is>
      </c>
      <c r="AJ259" s="16" t="n">
        <v>2360.723881082255</v>
      </c>
      <c r="AK259" s="34">
        <f>DATE(2024,MID(AI259,6,2),MID(AI259,9,2))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2025-11-25 15:45:00+01:00</t>
        </is>
      </c>
      <c r="AR259" s="16" t="n">
        <v>2017.325692769215</v>
      </c>
      <c r="AS259" s="34">
        <f>DATE(2024,MID(AQ259,6,2),MID(AQ259,9,2))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2025-11-25 15:45:00+01:00</t>
        </is>
      </c>
      <c r="AZ259" s="16" t="n">
        <v>27.7452622942846</v>
      </c>
      <c r="BA259" s="34">
        <f>DATE(2024,MID(AY259,6,2),MID(AY259,9,2))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2025-12-03 16:00:00+01:00</t>
        </is>
      </c>
      <c r="AJ260" s="16" t="n">
        <v>2609.707630277388</v>
      </c>
      <c r="AK260" s="34">
        <f>DATE(2024,MID(AI260,6,2),MID(AI260,9,2))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2025-11-25 16:00:00+01:00</t>
        </is>
      </c>
      <c r="AR260" s="16" t="n">
        <v>2028.271608858373</v>
      </c>
      <c r="AS260" s="34">
        <f>DATE(2024,MID(AQ260,6,2),MID(AQ260,9,2))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2025-11-25 16:00:00+01:00</t>
        </is>
      </c>
      <c r="AZ260" s="16" t="n">
        <v>0</v>
      </c>
      <c r="BA260" s="34">
        <f>DATE(2024,MID(AY260,6,2),MID(AY260,9,2))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2025-12-03 17:00:00+01:00</t>
        </is>
      </c>
      <c r="AJ261" s="16" t="n">
        <v>2813.60486722481</v>
      </c>
      <c r="AK261" s="34">
        <f>DATE(2024,MID(AI261,6,2),MID(AI261,9,2))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2025-11-25 16:15:00+01:00</t>
        </is>
      </c>
      <c r="AR261" s="16" t="n">
        <v>2038.61661688708</v>
      </c>
      <c r="AS261" s="34">
        <f>DATE(2024,MID(AQ261,6,2),MID(AQ261,9,2))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2025-11-25 16:15:00+01:00</t>
        </is>
      </c>
      <c r="AZ261" s="16" t="n">
        <v>0</v>
      </c>
      <c r="BA261" s="34">
        <f>DATE(2024,MID(AY261,6,2),MID(AY261,9,2))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2025-12-03 18:00:00+01:00</t>
        </is>
      </c>
      <c r="AJ262" s="16" t="n">
        <v>2903.089548017913</v>
      </c>
      <c r="AK262" s="34">
        <f>DATE(2024,MID(AI262,6,2),MID(AI262,9,2))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2025-11-25 16:30:00+01:00</t>
        </is>
      </c>
      <c r="AR262" s="16" t="n">
        <v>2048.961624915787</v>
      </c>
      <c r="AS262" s="34">
        <f>DATE(2024,MID(AQ262,6,2),MID(AQ262,9,2))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2025-11-25 16:30:00+01:00</t>
        </is>
      </c>
      <c r="AZ262" s="16" t="n">
        <v>0</v>
      </c>
      <c r="BA262" s="34">
        <f>DATE(2024,MID(AY262,6,2),MID(AY262,9,2))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2025-12-03 19:00:00+01:00</t>
        </is>
      </c>
      <c r="AJ263" s="16" t="n">
        <v>2962.631277930485</v>
      </c>
      <c r="AK263" s="34">
        <f>DATE(2024,MID(AI263,6,2),MID(AI263,9,2))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2025-11-25 16:45:00+01:00</t>
        </is>
      </c>
      <c r="AR263" s="16" t="n">
        <v>2059.306632944494</v>
      </c>
      <c r="AS263" s="34">
        <f>DATE(2024,MID(AQ263,6,2),MID(AQ263,9,2))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2025-11-25 16:45:00+01:00</t>
        </is>
      </c>
      <c r="AZ263" s="16" t="n">
        <v>0</v>
      </c>
      <c r="BA263" s="34">
        <f>DATE(2024,MID(AY263,6,2),MID(AY263,9,2))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2025-12-03 20:00:00+01:00</t>
        </is>
      </c>
      <c r="AJ264" s="16" t="n">
        <v>2743.492144801101</v>
      </c>
      <c r="AK264" s="34">
        <f>DATE(2024,MID(AI264,6,2),MID(AI264,9,2))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2025-11-25 17:00:00+01:00</t>
        </is>
      </c>
      <c r="AR264" s="16" t="n">
        <v>2069.651640973201</v>
      </c>
      <c r="AS264" s="34">
        <f>DATE(2024,MID(AQ264,6,2),MID(AQ264,9,2))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2025-11-25 17:00:00+01:00</t>
        </is>
      </c>
      <c r="AZ264" s="16" t="n">
        <v>0</v>
      </c>
      <c r="BA264" s="34">
        <f>DATE(2024,MID(AY264,6,2),MID(AY264,9,2))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2025-12-03 21:00:00+01:00</t>
        </is>
      </c>
      <c r="AJ265" s="16" t="n">
        <v>2465.00795139094</v>
      </c>
      <c r="AK265" s="34">
        <f>DATE(2024,MID(AI265,6,2),MID(AI265,9,2))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2025-11-25 17:15:00+01:00</t>
        </is>
      </c>
      <c r="AR265" s="16" t="n">
        <v>2077.873514740381</v>
      </c>
      <c r="AS265" s="34">
        <f>DATE(2024,MID(AQ265,6,2),MID(AQ265,9,2))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2025-11-25 17:15:00+01:00</t>
        </is>
      </c>
      <c r="AZ265" s="16" t="n">
        <v>0</v>
      </c>
      <c r="BA265" s="34">
        <f>DATE(2024,MID(AY265,6,2),MID(AY265,9,2))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2025-12-03 22:00:00+01:00</t>
        </is>
      </c>
      <c r="AJ266" s="16" t="n">
        <v>1940.391718393208</v>
      </c>
      <c r="AK266" s="34">
        <f>DATE(2024,MID(AI266,6,2),MID(AI266,9,2))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2025-11-25 17:30:00+01:00</t>
        </is>
      </c>
      <c r="AR266" s="16" t="n">
        <v>2086.095388507561</v>
      </c>
      <c r="AS266" s="34">
        <f>DATE(2024,MID(AQ266,6,2),MID(AQ266,9,2))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2025-11-25 17:30:00+01:00</t>
        </is>
      </c>
      <c r="AZ266" s="16" t="n">
        <v>0</v>
      </c>
      <c r="BA266" s="34">
        <f>DATE(2024,MID(AY266,6,2),MID(AY266,9,2))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2025-12-03 23:00:00+01:00</t>
        </is>
      </c>
      <c r="AJ267" s="16" t="n">
        <v>1759.947334597745</v>
      </c>
      <c r="AK267" s="34">
        <f>DATE(2024,MID(AI267,6,2),MID(AI267,9,2))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2025-11-25 17:45:00+01:00</t>
        </is>
      </c>
      <c r="AR267" s="16" t="n">
        <v>2094.317262274742</v>
      </c>
      <c r="AS267" s="34">
        <f>DATE(2024,MID(AQ267,6,2),MID(AQ267,9,2))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2025-11-25 17:45:00+01:00</t>
        </is>
      </c>
      <c r="AZ267" s="16" t="n">
        <v>0</v>
      </c>
      <c r="BA267" s="34">
        <f>DATE(2024,MID(AY267,6,2),MID(AY267,9,2))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2025-12-04 00:00:00+01:00</t>
        </is>
      </c>
      <c r="AJ268" s="16" t="n">
        <v>1465.588789553046</v>
      </c>
      <c r="AK268" s="34">
        <f>DATE(2024,MID(AI268,6,2),MID(AI268,9,2))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2025-11-25 18:00:00+01:00</t>
        </is>
      </c>
      <c r="AR268" s="16" t="n">
        <v>2102.539136041922</v>
      </c>
      <c r="AS268" s="34">
        <f>DATE(2024,MID(AQ268,6,2),MID(AQ268,9,2))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2025-11-25 18:00:00+01:00</t>
        </is>
      </c>
      <c r="AZ268" s="33" t="n">
        <v>0</v>
      </c>
      <c r="BA268" s="34">
        <f>DATE(2024,MID(AY268,6,2),MID(AY268,9,2))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2025-12-04 01:00:00+01:00</t>
        </is>
      </c>
      <c r="AJ269" s="16" t="n">
        <v>1450.346234841428</v>
      </c>
      <c r="AK269" s="34">
        <f>DATE(2024,MID(AI269,6,2),MID(AI269,9,2))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2025-11-25 18:15:00+01:00</t>
        </is>
      </c>
      <c r="AR269" s="16" t="n">
        <v>2112.626348322929</v>
      </c>
      <c r="AS269" s="34">
        <f>DATE(2024,MID(AQ269,6,2),MID(AQ269,9,2))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2025-11-25 18:15:00+01:00</t>
        </is>
      </c>
      <c r="AZ269" s="33" t="n">
        <v>0</v>
      </c>
      <c r="BA269" s="34">
        <f>DATE(2024,MID(AY269,6,2),MID(AY269,9,2))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2025-12-04 02:00:00+01:00</t>
        </is>
      </c>
      <c r="AJ270" s="16" t="n">
        <v>1426.820748469304</v>
      </c>
      <c r="AK270" s="34">
        <f>DATE(2024,MID(AI270,6,2),MID(AI270,9,2))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2025-11-25 18:30:00+01:00</t>
        </is>
      </c>
      <c r="AR270" s="16" t="n">
        <v>2122.713560603936</v>
      </c>
      <c r="AS270" s="34">
        <f>DATE(2024,MID(AQ270,6,2),MID(AQ270,9,2))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2025-11-25 18:30:00+01:00</t>
        </is>
      </c>
      <c r="AZ270" s="33" t="n">
        <v>0</v>
      </c>
      <c r="BA270" s="34">
        <f>DATE(2024,MID(AY270,6,2),MID(AY270,9,2))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2025-12-04 03:00:00+01:00</t>
        </is>
      </c>
      <c r="AJ271" s="16" t="n">
        <v>1420.35123971697</v>
      </c>
      <c r="AK271" s="34">
        <f>DATE(2024,MID(AI271,6,2),MID(AI271,9,2))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2025-11-25 18:45:00+01:00</t>
        </is>
      </c>
      <c r="AR271" s="16" t="n">
        <v>2132.800772884942</v>
      </c>
      <c r="AS271" s="34">
        <f>DATE(2024,MID(AQ271,6,2),MID(AQ271,9,2))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2025-11-25 18:45:00+01:00</t>
        </is>
      </c>
      <c r="AZ271" s="33" t="n">
        <v>0</v>
      </c>
      <c r="BA271" s="34">
        <f>DATE(2024,MID(AY271,6,2),MID(AY271,9,2))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2025-12-04 04:00:00+01:00</t>
        </is>
      </c>
      <c r="AJ272" s="16" t="n">
        <v>1477.547578459519</v>
      </c>
      <c r="AK272" s="34">
        <f>DATE(2024,MID(AI272,6,2),MID(AI272,9,2))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2025-11-25 19:00:00+01:00</t>
        </is>
      </c>
      <c r="AR272" s="16" t="n">
        <v>2142.887985165949</v>
      </c>
      <c r="AS272" s="34">
        <f>DATE(2024,MID(AQ272,6,2),MID(AQ272,9,2))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2025-11-25 19:00:00+01:00</t>
        </is>
      </c>
      <c r="AZ272" s="33" t="n">
        <v>0</v>
      </c>
      <c r="BA272" s="34">
        <f>DATE(2024,MID(AY272,6,2),MID(AY272,9,2))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2025-12-04 05:00:00+01:00</t>
        </is>
      </c>
      <c r="AJ273" s="16" t="n">
        <v>1613.21121653809</v>
      </c>
      <c r="AK273" s="34">
        <f>DATE(2024,MID(AI273,6,2),MID(AI273,9,2))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2025-11-25 19:15:00+01:00</t>
        </is>
      </c>
      <c r="AR273" s="16" t="n">
        <v>2151.60791965591</v>
      </c>
      <c r="AS273" s="34">
        <f>DATE(2024,MID(AQ273,6,2),MID(AQ273,9,2))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2025-11-25 19:15:00+01:00</t>
        </is>
      </c>
      <c r="AZ273" s="33" t="n">
        <v>0</v>
      </c>
      <c r="BA273" s="34">
        <f>DATE(2024,MID(AY273,6,2),MID(AY273,9,2))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2025-12-04 06:00:00+01:00</t>
        </is>
      </c>
      <c r="AJ274" s="16" t="n">
        <v>2151.797820169781</v>
      </c>
      <c r="AK274" s="34">
        <f>DATE(2024,MID(AI274,6,2),MID(AI274,9,2))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2025-11-25 19:30:00+01:00</t>
        </is>
      </c>
      <c r="AR274" s="16" t="n">
        <v>2160.327854145871</v>
      </c>
      <c r="AS274" s="34">
        <f>DATE(2024,MID(AQ274,6,2),MID(AQ274,9,2))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2025-11-25 19:30:00+01:00</t>
        </is>
      </c>
      <c r="AZ274" s="33" t="n">
        <v>0</v>
      </c>
      <c r="BA274" s="34">
        <f>DATE(2024,MID(AY274,6,2),MID(AY274,9,2))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2025-12-04 07:00:00+01:00</t>
        </is>
      </c>
      <c r="AJ275" s="16" t="n">
        <v>2357.057688767546</v>
      </c>
      <c r="AK275" s="34">
        <f>DATE(2024,MID(AI275,6,2),MID(AI275,9,2))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2025-11-25 19:45:00+01:00</t>
        </is>
      </c>
      <c r="AR275" s="16" t="n">
        <v>2169.047788635833</v>
      </c>
      <c r="AS275" s="34">
        <f>DATE(2024,MID(AQ275,6,2),MID(AQ275,9,2))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2025-11-25 19:45:00+01:00</t>
        </is>
      </c>
      <c r="AZ275" s="33" t="n">
        <v>0</v>
      </c>
      <c r="BA275" s="34">
        <f>DATE(2024,MID(AY275,6,2),MID(AY275,9,2))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2025-12-04 08:00:00+01:00</t>
        </is>
      </c>
      <c r="AJ276" s="16" t="n">
        <v>2233.891965321998</v>
      </c>
      <c r="AK276" s="34">
        <f>DATE(2024,MID(AI276,6,2),MID(AI276,9,2))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2025-11-25 20:00:00+01:00</t>
        </is>
      </c>
      <c r="AR276" s="16" t="n">
        <v>2177.767723125794</v>
      </c>
      <c r="AS276" s="34">
        <f>DATE(2024,MID(AQ276,6,2),MID(AQ276,9,2))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2025-11-25 20:00:00+01:00</t>
        </is>
      </c>
      <c r="AZ276" s="33" t="n">
        <v>0</v>
      </c>
      <c r="BA276" s="34">
        <f>DATE(2024,MID(AY276,6,2),MID(AY276,9,2))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2025-12-04 09:00:00+01:00</t>
        </is>
      </c>
      <c r="AJ277" s="16" t="n">
        <v>2064.802532024237</v>
      </c>
      <c r="AK277" s="34">
        <f>DATE(2024,MID(AI277,6,2),MID(AI277,9,2))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2025-11-25 20:15:00+01:00</t>
        </is>
      </c>
      <c r="AR277" s="16" t="n">
        <v>2185.245500296137</v>
      </c>
      <c r="AS277" s="34">
        <f>DATE(2024,MID(AQ277,6,2),MID(AQ277,9,2))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2025-11-25 20:15:00+01:00</t>
        </is>
      </c>
      <c r="AZ277" s="33" t="n">
        <v>0</v>
      </c>
      <c r="BA277" s="34">
        <f>DATE(2024,MID(AY277,6,2),MID(AY277,9,2))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2025-12-04 10:00:00+01:00</t>
        </is>
      </c>
      <c r="AJ278" s="16" t="n">
        <v>2004.420450334446</v>
      </c>
      <c r="AK278" s="34">
        <f>DATE(2024,MID(AI278,6,2),MID(AI278,9,2))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2025-11-25 20:30:00+01:00</t>
        </is>
      </c>
      <c r="AR278" s="16" t="n">
        <v>2192.72327746648</v>
      </c>
      <c r="AS278" s="34">
        <f>DATE(2024,MID(AQ278,6,2),MID(AQ278,9,2))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2025-11-25 20:30:00+01:00</t>
        </is>
      </c>
      <c r="AZ278" s="33" t="n">
        <v>0</v>
      </c>
      <c r="BA278" s="34">
        <f>DATE(2024,MID(AY278,6,2),MID(AY278,9,2))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2025-12-04 11:00:00+01:00</t>
        </is>
      </c>
      <c r="AJ279" s="16" t="n">
        <v>1797.053090250602</v>
      </c>
      <c r="AK279" s="34">
        <f>DATE(2024,MID(AI279,6,2),MID(AI279,9,2))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2025-11-25 20:45:00+01:00</t>
        </is>
      </c>
      <c r="AR279" s="16" t="n">
        <v>2200.201054636822</v>
      </c>
      <c r="AS279" s="34">
        <f>DATE(2024,MID(AQ279,6,2),MID(AQ279,9,2))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2025-11-25 20:45:00+01:00</t>
        </is>
      </c>
      <c r="AZ279" s="33" t="n">
        <v>0</v>
      </c>
      <c r="BA279" s="34">
        <f>DATE(2024,MID(AY279,6,2),MID(AY279,9,2))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2025-12-04 12:00:00+01:00</t>
        </is>
      </c>
      <c r="AJ280" s="16" t="n">
        <v>1868.07065223645</v>
      </c>
      <c r="AK280" s="34">
        <f>DATE(2024,MID(AI280,6,2),MID(AI280,9,2))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2025-11-25 21:00:00+01:00</t>
        </is>
      </c>
      <c r="AR280" s="16" t="n">
        <v>2207.678831807165</v>
      </c>
      <c r="AS280" s="34">
        <f>DATE(2024,MID(AQ280,6,2),MID(AQ280,9,2))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2025-11-25 21:00:00+01:00</t>
        </is>
      </c>
      <c r="AZ280" s="33" t="n">
        <v>0</v>
      </c>
      <c r="BA280" s="34">
        <f>DATE(2024,MID(AY280,6,2),MID(AY280,9,2))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2025-12-04 13:00:00+01:00</t>
        </is>
      </c>
      <c r="AJ281" s="16" t="n">
        <v>1936.490608435377</v>
      </c>
      <c r="AK281" s="34">
        <f>DATE(2024,MID(AI281,6,2),MID(AI281,9,2))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2025-11-25 21:15:00+01:00</t>
        </is>
      </c>
      <c r="AR281" s="16" t="n">
        <v>2208.407906807658</v>
      </c>
      <c r="AS281" s="34">
        <f>DATE(2024,MID(AQ281,6,2),MID(AQ281,9,2))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2025-11-25 21:15:00+01:00</t>
        </is>
      </c>
      <c r="AZ281" s="33" t="n">
        <v>0</v>
      </c>
      <c r="BA281" s="34">
        <f>DATE(2024,MID(AY281,6,2),MID(AY281,9,2))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2025-12-04 14:00:00+01:00</t>
        </is>
      </c>
      <c r="AJ282" s="16" t="n">
        <v>2197.182404296473</v>
      </c>
      <c r="AK282" s="34">
        <f>DATE(2024,MID(AI282,6,2),MID(AI282,9,2))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2025-11-25 21:30:00+01:00</t>
        </is>
      </c>
      <c r="AR282" s="16" t="n">
        <v>2209.13698180815</v>
      </c>
      <c r="AS282" s="34">
        <f>DATE(2024,MID(AQ282,6,2),MID(AQ282,9,2))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2025-11-25 21:30:00+01:00</t>
        </is>
      </c>
      <c r="AZ282" s="33" t="n">
        <v>0</v>
      </c>
      <c r="BA282" s="34">
        <f>DATE(2024,MID(AY282,6,2),MID(AY282,9,2))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2025-12-04 15:00:00+01:00</t>
        </is>
      </c>
      <c r="AJ283" s="16" t="n">
        <v>2353.234797231046</v>
      </c>
      <c r="AK283" s="34">
        <f>DATE(2024,MID(AI283,6,2),MID(AI283,9,2))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2025-11-25 21:45:00+01:00</t>
        </is>
      </c>
      <c r="AR283" s="16" t="n">
        <v>2209.866056808642</v>
      </c>
      <c r="AS283" s="34">
        <f>DATE(2024,MID(AQ283,6,2),MID(AQ283,9,2))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2025-11-25 21:45:00+01:00</t>
        </is>
      </c>
      <c r="AZ283" s="33" t="n">
        <v>0</v>
      </c>
      <c r="BA283" s="34">
        <f>DATE(2024,MID(AY283,6,2),MID(AY283,9,2))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2025-12-04 16:00:00+01:00</t>
        </is>
      </c>
      <c r="AJ284" s="16" t="n">
        <v>2601.428678458034</v>
      </c>
      <c r="AK284" s="34">
        <f>DATE(2024,MID(AI284,6,2),MID(AI284,9,2))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2025-11-25 22:00:00+01:00</t>
        </is>
      </c>
      <c r="AR284" s="16" t="n">
        <v>2210.595131809135</v>
      </c>
      <c r="AS284" s="34">
        <f>DATE(2024,MID(AQ284,6,2),MID(AQ284,9,2))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2025-11-25 22:00:00+01:00</t>
        </is>
      </c>
      <c r="AZ284" s="33" t="n">
        <v>0</v>
      </c>
      <c r="BA284" s="34">
        <f>DATE(2024,MID(AY284,6,2),MID(AY284,9,2))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2025-12-04 17:00:00+01:00</t>
        </is>
      </c>
      <c r="AJ285" s="16" t="n">
        <v>2804.679078426628</v>
      </c>
      <c r="AK285" s="34">
        <f>DATE(2024,MID(AI285,6,2),MID(AI285,9,2))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2025-11-25 22:15:00+01:00</t>
        </is>
      </c>
      <c r="AR285" s="16" t="n">
        <v>2205.270353449868</v>
      </c>
      <c r="AS285" s="34">
        <f>DATE(2024,MID(AQ285,6,2),MID(AQ285,9,2))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2025-11-25 22:15:00+01:00</t>
        </is>
      </c>
      <c r="AZ285" s="33" t="n">
        <v>0</v>
      </c>
      <c r="BA285" s="34">
        <f>DATE(2024,MID(AY285,6,2),MID(AY285,9,2))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2025-12-04 18:00:00+01:00</t>
        </is>
      </c>
      <c r="AJ286" s="16" t="n">
        <v>2893.879880920297</v>
      </c>
      <c r="AK286" s="34">
        <f>DATE(2024,MID(AI286,6,2),MID(AI286,9,2))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2025-11-25 22:30:00+01:00</t>
        </is>
      </c>
      <c r="AR286" s="16" t="n">
        <v>2199.945575090601</v>
      </c>
      <c r="AS286" s="34">
        <f>DATE(2024,MID(AQ286,6,2),MID(AQ286,9,2))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2025-11-25 22:30:00+01:00</t>
        </is>
      </c>
      <c r="AZ286" s="33" t="n">
        <v>0</v>
      </c>
      <c r="BA286" s="34">
        <f>DATE(2024,MID(AY286,6,2),MID(AY286,9,2))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2025-12-04 19:00:00+01:00</t>
        </is>
      </c>
      <c r="AJ287" s="16" t="n">
        <v>2953.2327225806</v>
      </c>
      <c r="AK287" s="34">
        <f>DATE(2024,MID(AI287,6,2),MID(AI287,9,2))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2025-11-25 22:45:00+01:00</t>
        </is>
      </c>
      <c r="AR287" s="16" t="n">
        <v>2194.620796731334</v>
      </c>
      <c r="AS287" s="34">
        <f>DATE(2024,MID(AQ287,6,2),MID(AQ287,9,2))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2025-11-25 22:45:00+01:00</t>
        </is>
      </c>
      <c r="AZ287" s="33" t="n">
        <v>0</v>
      </c>
      <c r="BA287" s="34">
        <f>DATE(2024,MID(AY287,6,2),MID(AY287,9,2))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2025-12-04 20:00:00+01:00</t>
        </is>
      </c>
      <c r="AJ288" s="16" t="n">
        <v>2734.78877933004</v>
      </c>
      <c r="AK288" s="34">
        <f>DATE(2024,MID(AI288,6,2),MID(AI288,9,2))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2025-11-25 23:00:00+01:00</t>
        </is>
      </c>
      <c r="AR288" s="16" t="n">
        <v>2189.296018372068</v>
      </c>
      <c r="AS288" s="34">
        <f>DATE(2024,MID(AQ288,6,2),MID(AQ288,9,2))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2025-11-25 23:00:00+01:00</t>
        </is>
      </c>
      <c r="AZ288" s="33" t="n">
        <v>0</v>
      </c>
      <c r="BA288" s="34">
        <f>DATE(2024,MID(AY288,6,2),MID(AY288,9,2))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2025-12-04 21:00:00+01:00</t>
        </is>
      </c>
      <c r="AJ289" s="16" t="n">
        <v>2457.188040137845</v>
      </c>
      <c r="AK289" s="34">
        <f>DATE(2024,MID(AI289,6,2),MID(AI289,9,2))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2025-11-25 23:15:00+01:00</t>
        </is>
      </c>
      <c r="AR289" s="16" t="n">
        <v>2175.663689688628</v>
      </c>
      <c r="AS289" s="34">
        <f>DATE(2024,MID(AQ289,6,2),MID(AQ289,9,2))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2025-11-25 23:15:00+01:00</t>
        </is>
      </c>
      <c r="AZ289" s="33" t="n">
        <v>0</v>
      </c>
      <c r="BA289" s="34">
        <f>DATE(2024,MID(AY289,6,2),MID(AY289,9,2))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2025-12-04 22:00:00+01:00</t>
        </is>
      </c>
      <c r="AJ290" s="16" t="n">
        <v>1934.236082657626</v>
      </c>
      <c r="AK290" s="34">
        <f>DATE(2024,MID(AI290,6,2),MID(AI290,9,2))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2025-11-25 23:30:00+01:00</t>
        </is>
      </c>
      <c r="AR290" s="16" t="n">
        <v>2162.031361005187</v>
      </c>
      <c r="AS290" s="34">
        <f>DATE(2024,MID(AQ290,6,2),MID(AQ290,9,2))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2025-11-25 23:30:00+01:00</t>
        </is>
      </c>
      <c r="AZ290" s="33" t="n">
        <v>0</v>
      </c>
      <c r="BA290" s="34">
        <f>DATE(2024,MID(AY290,6,2),MID(AY290,9,2))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2025-12-04 23:00:00+01:00</t>
        </is>
      </c>
      <c r="AJ291" s="16" t="n">
        <v>1754.364134771569</v>
      </c>
      <c r="AK291" s="34">
        <f>DATE(2024,MID(AI291,6,2),MID(AI291,9,2))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2025-11-25 23:45:00+01:00</t>
        </is>
      </c>
      <c r="AR291" s="16" t="n">
        <v>2148.399032321747</v>
      </c>
      <c r="AS291" s="34">
        <f>DATE(2024,MID(AQ291,6,2),MID(AQ291,9,2))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2025-11-25 23:45:00+01:00</t>
        </is>
      </c>
      <c r="AZ291" s="33" t="n">
        <v>0</v>
      </c>
      <c r="BA291" s="34">
        <f>DATE(2024,MID(AY291,6,2),MID(AY291,9,2))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2025-12-05 00:00:00+01:00</t>
        </is>
      </c>
      <c r="AJ292" s="16" t="n">
        <v>1460.418219463359</v>
      </c>
      <c r="AK292" s="34">
        <f>DATE(2024,MID(AI292,6,2),MID(AI292,9,2))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2025-11-26 00:00:00+01:00</t>
        </is>
      </c>
      <c r="AR292" s="16" t="n">
        <v>2134.860937466849</v>
      </c>
      <c r="AS292" s="34">
        <f>DATE(2024,MID(AQ292,6,2),MID(AQ292,9,2))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2025-11-26 00:00:00+01:00</t>
        </is>
      </c>
      <c r="AZ292" s="33" t="n">
        <v>0</v>
      </c>
      <c r="BA292" s="34">
        <f>DATE(2024,MID(AY292,6,2),MID(AY292,9,2))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2025-12-05 01:00:00+01:00</t>
        </is>
      </c>
      <c r="AJ293" s="16" t="n">
        <v>1445.229440201978</v>
      </c>
      <c r="AK293" s="34">
        <f>DATE(2024,MID(AI293,6,2),MID(AI293,9,2))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2025-11-26 00:15:00+01:00</t>
        </is>
      </c>
      <c r="AR293" s="16" t="n">
        <v>2117.087214303483</v>
      </c>
      <c r="AS293" s="34">
        <f>DATE(2024,MID(AQ293,6,2),MID(AQ293,9,2))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2025-11-26 00:15:00+01:00</t>
        </is>
      </c>
      <c r="AZ293" s="33" t="n">
        <v>0</v>
      </c>
      <c r="BA293" s="34">
        <f>DATE(2024,MID(AY293,6,2),MID(AY293,9,2))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2025-12-05 02:00:00+01:00</t>
        </is>
      </c>
      <c r="AJ294" s="16" t="n">
        <v>1421.786951309812</v>
      </c>
      <c r="AK294" s="34">
        <f>DATE(2024,MID(AI294,6,2),MID(AI294,9,2))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2025-11-26 00:30:00+01:00</t>
        </is>
      </c>
      <c r="AR294" s="16" t="n">
        <v>2099.313491140117</v>
      </c>
      <c r="AS294" s="34">
        <f>DATE(2024,MID(AQ294,6,2),MID(AQ294,9,2))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2025-11-26 00:30:00+01:00</t>
        </is>
      </c>
      <c r="AZ294" s="33" t="n">
        <v>0</v>
      </c>
      <c r="BA294" s="34">
        <f>DATE(2024,MID(AY294,6,2),MID(AY294,9,2))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2025-12-05 03:00:00+01:00</t>
        </is>
      </c>
      <c r="AJ295" s="16" t="n">
        <v>1415.340266864157</v>
      </c>
      <c r="AK295" s="34">
        <f>DATE(2024,MID(AI295,6,2),MID(AI295,9,2))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2025-11-26 00:45:00+01:00</t>
        </is>
      </c>
      <c r="AR295" s="16" t="n">
        <v>2081.539767976751</v>
      </c>
      <c r="AS295" s="34">
        <f>DATE(2024,MID(AQ295,6,2),MID(AQ295,9,2))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2025-11-26 00:45:00+01:00</t>
        </is>
      </c>
      <c r="AZ295" s="33" t="n">
        <v>0</v>
      </c>
      <c r="BA295" s="34">
        <f>DATE(2024,MID(AY295,6,2),MID(AY295,9,2))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2025-12-05 04:00:00+01:00</t>
        </is>
      </c>
      <c r="AJ296" s="16" t="n">
        <v>1472.334817983543</v>
      </c>
      <c r="AK296" s="34">
        <f>DATE(2024,MID(AI296,6,2),MID(AI296,9,2))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2025-11-26 01:00:00+01:00</t>
        </is>
      </c>
      <c r="AR296" s="16" t="n">
        <v>2063.766044813385</v>
      </c>
      <c r="AS296" s="34">
        <f>DATE(2024,MID(AQ296,6,2),MID(AQ296,9,2))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2025-11-26 01:00:00+01:00</t>
        </is>
      </c>
      <c r="AZ296" s="33" t="n">
        <v>0</v>
      </c>
      <c r="BA296" s="34">
        <f>DATE(2024,MID(AY296,6,2),MID(AY296,9,2))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2025-12-05 05:00:00+01:00</t>
        </is>
      </c>
      <c r="AJ297" s="16" t="n">
        <v>1607.519837262048</v>
      </c>
      <c r="AK297" s="34">
        <f>DATE(2024,MID(AI297,6,2),MID(AI297,9,2))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2025-11-26 01:15:00+01:00</t>
        </is>
      </c>
      <c r="AR297" s="16" t="n">
        <v>2047.951021990163</v>
      </c>
      <c r="AS297" s="34">
        <f>DATE(2024,MID(AQ297,6,2),MID(AQ297,9,2))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2025-11-26 01:15:00+01:00</t>
        </is>
      </c>
      <c r="AZ297" s="33" t="n">
        <v>0</v>
      </c>
      <c r="BA297" s="34">
        <f>DATE(2024,MID(AY297,6,2),MID(AY297,9,2))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2025-12-05 06:00:00+01:00</t>
        </is>
      </c>
      <c r="AJ298" s="16" t="n">
        <v>2144.20631733623</v>
      </c>
      <c r="AK298" s="34">
        <f>DATE(2024,MID(AI298,6,2),MID(AI298,9,2))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2025-11-26 01:30:00+01:00</t>
        </is>
      </c>
      <c r="AR298" s="16" t="n">
        <v>2032.135999166942</v>
      </c>
      <c r="AS298" s="34">
        <f>DATE(2024,MID(AQ298,6,2),MID(AQ298,9,2))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2025-11-26 01:30:00+01:00</t>
        </is>
      </c>
      <c r="AZ298" s="33" t="n">
        <v>0</v>
      </c>
      <c r="BA298" s="34">
        <f>DATE(2024,MID(AY298,6,2),MID(AY298,9,2))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2025-12-05 07:00:00+01:00</t>
        </is>
      </c>
      <c r="AJ299" s="16" t="n">
        <v>2348.742032920841</v>
      </c>
      <c r="AK299" s="34">
        <f>DATE(2024,MID(AI299,6,2),MID(AI299,9,2))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2025-11-26 01:45:00+01:00</t>
        </is>
      </c>
      <c r="AR299" s="16" t="n">
        <v>2016.32097634372</v>
      </c>
      <c r="AS299" s="34">
        <f>DATE(2024,MID(AQ299,6,2),MID(AQ299,9,2))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2025-11-26 01:45:00+01:00</t>
        </is>
      </c>
      <c r="AZ299" s="33" t="n">
        <v>0</v>
      </c>
      <c r="BA299" s="34">
        <f>DATE(2024,MID(AY299,6,2),MID(AY299,9,2))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2025-12-05 08:00:00+01:00</t>
        </is>
      </c>
      <c r="AJ300" s="16" t="n">
        <v>2226.010835866651</v>
      </c>
      <c r="AK300" s="34">
        <f>DATE(2024,MID(AI300,6,2),MID(AI300,9,2))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2025-11-26 02:00:00+01:00</t>
        </is>
      </c>
      <c r="AR300" s="16" t="n">
        <v>2000.505953520499</v>
      </c>
      <c r="AS300" s="34">
        <f>DATE(2024,MID(AQ300,6,2),MID(AQ300,9,2))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2025-11-26 02:00:00+01:00</t>
        </is>
      </c>
      <c r="AZ300" s="33" t="n">
        <v>0</v>
      </c>
      <c r="BA300" s="34">
        <f>DATE(2024,MID(AY300,6,2),MID(AY300,9,2))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2025-12-05 09:00:00+01:00</t>
        </is>
      </c>
      <c r="AJ301" s="16" t="n">
        <v>2057.517946954214</v>
      </c>
      <c r="AK301" s="34">
        <f>DATE(2024,MID(AI301,6,2),MID(AI301,9,2))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2025-11-26 02:15:00+01:00</t>
        </is>
      </c>
      <c r="AR301" s="16" t="n">
        <v>1987.688366474332</v>
      </c>
      <c r="AS301" s="34">
        <f>DATE(2024,MID(AQ301,6,2),MID(AQ301,9,2))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2025-11-26 02:15:00+01:00</t>
        </is>
      </c>
      <c r="AZ301" s="33" t="n">
        <v>0</v>
      </c>
      <c r="BA301" s="34">
        <f>DATE(2024,MID(AY301,6,2),MID(AY301,9,2))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2025-12-05 10:00:00+01:00</t>
        </is>
      </c>
      <c r="AJ302" s="16" t="n">
        <v>1997.348892131429</v>
      </c>
      <c r="AK302" s="34">
        <f>DATE(2024,MID(AI302,6,2),MID(AI302,9,2))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2025-11-26 02:30:00+01:00</t>
        </is>
      </c>
      <c r="AR302" s="16" t="n">
        <v>1974.870779428164</v>
      </c>
      <c r="AS302" s="34">
        <f>DATE(2024,MID(AQ302,6,2),MID(AQ302,9,2))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2025-11-26 02:30:00+01:00</t>
        </is>
      </c>
      <c r="AZ302" s="33" t="n">
        <v>0</v>
      </c>
      <c r="BA302" s="34">
        <f>DATE(2024,MID(AY302,6,2),MID(AY302,9,2))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2025-12-05 11:00:00+01:00</t>
        </is>
      </c>
      <c r="AJ303" s="16" t="n">
        <v>1790.713120249475</v>
      </c>
      <c r="AK303" s="34">
        <f>DATE(2024,MID(AI303,6,2),MID(AI303,9,2))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2025-11-26 02:45:00+01:00</t>
        </is>
      </c>
      <c r="AR303" s="16" t="n">
        <v>1962.053192381996</v>
      </c>
      <c r="AS303" s="34">
        <f>DATE(2024,MID(AQ303,6,2),MID(AQ303,9,2))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2025-11-26 02:45:00+01:00</t>
        </is>
      </c>
      <c r="AZ303" s="33" t="n">
        <v>0</v>
      </c>
      <c r="BA303" s="34">
        <f>DATE(2024,MID(AY303,6,2),MID(AY303,9,2))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2025-12-05 12:00:00+01:00</t>
        </is>
      </c>
      <c r="AJ304" s="16" t="n">
        <v>1861.4801335943</v>
      </c>
      <c r="AK304" s="34">
        <f>DATE(2024,MID(AI304,6,2),MID(AI304,9,2))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2025-11-26 03:00:00+01:00</t>
        </is>
      </c>
      <c r="AR304" s="16" t="n">
        <v>1949.235605335829</v>
      </c>
      <c r="AS304" s="34">
        <f>DATE(2024,MID(AQ304,6,2),MID(AQ304,9,2))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2025-11-26 03:00:00+01:00</t>
        </is>
      </c>
      <c r="AZ304" s="33" t="n">
        <v>0</v>
      </c>
      <c r="BA304" s="34">
        <f>DATE(2024,MID(AY304,6,2),MID(AY304,9,2))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2025-12-05 13:00:00+01:00</t>
        </is>
      </c>
      <c r="AJ305" s="16" t="n">
        <v>1929.658705454018</v>
      </c>
      <c r="AK305" s="34">
        <f>DATE(2024,MID(AI305,6,2),MID(AI305,9,2))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2025-11-26 03:15:00+01:00</t>
        </is>
      </c>
      <c r="AR305" s="16" t="n">
        <v>1940.766351938293</v>
      </c>
      <c r="AS305" s="34">
        <f>DATE(2024,MID(AQ305,6,2),MID(AQ305,9,2))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2025-11-26 03:15:00+01:00</t>
        </is>
      </c>
      <c r="AZ305" s="33" t="n">
        <v>0</v>
      </c>
      <c r="BA305" s="34">
        <f>DATE(2024,MID(AY305,6,2),MID(AY305,9,2))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2025-12-05 14:00:00+01:00</t>
        </is>
      </c>
      <c r="AJ306" s="16" t="n">
        <v>2189.430785491169</v>
      </c>
      <c r="AK306" s="34">
        <f>DATE(2024,MID(AI306,6,2),MID(AI306,9,2))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2025-11-26 03:30:00+01:00</t>
        </is>
      </c>
      <c r="AR306" s="16" t="n">
        <v>1932.297098540756</v>
      </c>
      <c r="AS306" s="34">
        <f>DATE(2024,MID(AQ306,6,2),MID(AQ306,9,2))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2025-11-26 03:30:00+01:00</t>
        </is>
      </c>
      <c r="AZ306" s="33" t="n">
        <v>0</v>
      </c>
      <c r="BA306" s="34">
        <f>DATE(2024,MID(AY306,6,2),MID(AY306,9,2))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2025-12-05 15:00:00+01:00</t>
        </is>
      </c>
      <c r="AJ307" s="16" t="n">
        <v>2344.932628476892</v>
      </c>
      <c r="AK307" s="34">
        <f>DATE(2024,MID(AI307,6,2),MID(AI307,9,2))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2025-11-26 03:45:00+01:00</t>
        </is>
      </c>
      <c r="AR307" s="16" t="n">
        <v>1923.82784514322</v>
      </c>
      <c r="AS307" s="34">
        <f>DATE(2024,MID(AQ307,6,2),MID(AQ307,9,2))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2025-11-26 03:45:00+01:00</t>
        </is>
      </c>
      <c r="AZ307" s="33" t="n">
        <v>0</v>
      </c>
      <c r="BA307" s="34">
        <f>DATE(2024,MID(AY307,6,2),MID(AY307,9,2))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2025-12-05 16:00:00+01:00</t>
        </is>
      </c>
      <c r="AJ308" s="16" t="n">
        <v>2592.250886287636</v>
      </c>
      <c r="AK308" s="34">
        <f>DATE(2024,MID(AI308,6,2),MID(AI308,9,2))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2025-11-26 04:00:00+01:00</t>
        </is>
      </c>
      <c r="AR308" s="16" t="n">
        <v>1915.358591745684</v>
      </c>
      <c r="AS308" s="34">
        <f>DATE(2024,MID(AQ308,6,2),MID(AQ308,9,2))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2025-11-26 04:00:00+01:00</t>
        </is>
      </c>
      <c r="AZ308" s="33" t="n">
        <v>0</v>
      </c>
      <c r="BA308" s="34">
        <f>DATE(2024,MID(AY308,6,2),MID(AY308,9,2))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2025-12-05 17:00:00+01:00</t>
        </is>
      </c>
      <c r="AJ309" s="16" t="n">
        <v>2794.784222612194</v>
      </c>
      <c r="AK309" s="34">
        <f>DATE(2024,MID(AI309,6,2),MID(AI309,9,2))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2025-11-26 04:15:00+01:00</t>
        </is>
      </c>
      <c r="AR309" s="16" t="n">
        <v>1912.077521548301</v>
      </c>
      <c r="AS309" s="34">
        <f>DATE(2024,MID(AQ309,6,2),MID(AQ309,9,2))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2025-11-26 04:15:00+01:00</t>
        </is>
      </c>
      <c r="AZ309" s="33" t="n">
        <v>0</v>
      </c>
      <c r="BA309" s="34">
        <f>DATE(2024,MID(AY309,6,2),MID(AY309,9,2))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2025-12-05 18:00:00+01:00</t>
        </is>
      </c>
      <c r="AJ310" s="16" t="n">
        <v>2883.670326329564</v>
      </c>
      <c r="AK310" s="34">
        <f>DATE(2024,MID(AI310,6,2),MID(AI310,9,2))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2025-11-26 04:30:00+01:00</t>
        </is>
      </c>
      <c r="AR310" s="16" t="n">
        <v>1908.796451350918</v>
      </c>
      <c r="AS310" s="34">
        <f>DATE(2024,MID(AQ310,6,2),MID(AQ310,9,2))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2025-11-26 04:30:00+01:00</t>
        </is>
      </c>
      <c r="AZ310" s="33" t="n">
        <v>0</v>
      </c>
      <c r="BA310" s="34">
        <f>DATE(2024,MID(AY310,6,2),MID(AY310,9,2))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2025-12-05 19:00:00+01:00</t>
        </is>
      </c>
      <c r="AJ311" s="16" t="n">
        <v>2942.813772263124</v>
      </c>
      <c r="AK311" s="34">
        <f>DATE(2024,MID(AI311,6,2),MID(AI311,9,2))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2025-11-26 04:45:00+01:00</t>
        </is>
      </c>
      <c r="AR311" s="16" t="n">
        <v>1905.515381153535</v>
      </c>
      <c r="AS311" s="34">
        <f>DATE(2024,MID(AQ311,6,2),MID(AQ311,9,2))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2025-11-26 04:45:00+01:00</t>
        </is>
      </c>
      <c r="AZ311" s="33" t="n">
        <v>0</v>
      </c>
      <c r="BA311" s="34">
        <f>DATE(2024,MID(AY311,6,2),MID(AY311,9,2))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2025-12-05 20:00:00+01:00</t>
        </is>
      </c>
      <c r="AJ312" s="16" t="n">
        <v>2725.140495195666</v>
      </c>
      <c r="AK312" s="34">
        <f>DATE(2024,MID(AI312,6,2),MID(AI312,9,2))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2025-11-26 05:00:00+01:00</t>
        </is>
      </c>
      <c r="AR312" s="16" t="n">
        <v>1902.234310956153</v>
      </c>
      <c r="AS312" s="34">
        <f>DATE(2024,MID(AQ312,6,2),MID(AQ312,9,2))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2025-11-26 05:00:00+01:00</t>
        </is>
      </c>
      <c r="AZ312" s="33" t="n">
        <v>0</v>
      </c>
      <c r="BA312" s="34">
        <f>DATE(2024,MID(AY312,6,2),MID(AY312,9,2))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2025-12-05 21:00:00+01:00</t>
        </is>
      </c>
      <c r="AJ313" s="16" t="n">
        <v>2448.519126268118</v>
      </c>
      <c r="AK313" s="34">
        <f>DATE(2024,MID(AI313,6,2),MID(AI313,9,2))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2025-11-26 05:15:00+01:00</t>
        </is>
      </c>
      <c r="AR313" s="16" t="n">
        <v>1902.35960151047</v>
      </c>
      <c r="AS313" s="34">
        <f>DATE(2024,MID(AQ313,6,2),MID(AQ313,9,2))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2025-11-26 05:15:00+01:00</t>
        </is>
      </c>
      <c r="AZ313" s="33" t="n">
        <v>0</v>
      </c>
      <c r="BA313" s="34">
        <f>DATE(2024,MID(AY313,6,2),MID(AY313,9,2))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2025-12-05 22:00:00+01:00</t>
        </is>
      </c>
      <c r="AJ314" s="16" t="n">
        <v>1927.412133602698</v>
      </c>
      <c r="AK314" s="34">
        <f>DATE(2024,MID(AI314,6,2),MID(AI314,9,2))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2025-11-26 05:30:00+01:00</t>
        </is>
      </c>
      <c r="AR314" s="16" t="n">
        <v>1902.484892064789</v>
      </c>
      <c r="AS314" s="34">
        <f>DATE(2024,MID(AQ314,6,2),MID(AQ314,9,2))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2025-11-26 05:30:00+01:00</t>
        </is>
      </c>
      <c r="AZ314" s="33" t="n">
        <v>0</v>
      </c>
      <c r="BA314" s="34">
        <f>DATE(2024,MID(AY314,6,2),MID(AY314,9,2))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2025-12-05 23:00:00+01:00</t>
        </is>
      </c>
      <c r="AJ315" s="16" t="n">
        <v>1748.174770614303</v>
      </c>
      <c r="AK315" s="34">
        <f>DATE(2024,MID(AI315,6,2),MID(AI315,9,2))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2025-11-26 05:45:00+01:00</t>
        </is>
      </c>
      <c r="AR315" s="16" t="n">
        <v>1902.610182619107</v>
      </c>
      <c r="AS315" s="34">
        <f>DATE(2024,MID(AQ315,6,2),MID(AQ315,9,2))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2025-11-26 05:45:00+01:00</t>
        </is>
      </c>
      <c r="AZ315" s="33" t="n">
        <v>0</v>
      </c>
      <c r="BA315" s="34">
        <f>DATE(2024,MID(AY315,6,2),MID(AY315,9,2))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2025-12-06 00:00:00+01:00</t>
        </is>
      </c>
      <c r="AJ316" s="16" t="n">
        <v>1310.820229911575</v>
      </c>
      <c r="AK316" s="34">
        <f>DATE(2024,MID(AI316,6,2),MID(AI316,9,2))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2025-11-26 06:00:00+01:00</t>
        </is>
      </c>
      <c r="AR316" s="16" t="n">
        <v>1902.735473173426</v>
      </c>
      <c r="AS316" s="34">
        <f>DATE(2024,MID(AQ316,6,2),MID(AQ316,9,2))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2025-11-26 06:00:00+01:00</t>
        </is>
      </c>
      <c r="AZ316" s="16" t="n">
        <v>0</v>
      </c>
      <c r="BA316" s="34">
        <f>DATE(2024,MID(AY316,6,2),MID(AY316,9,2))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2025-12-06 01:00:00+01:00</t>
        </is>
      </c>
      <c r="AJ317" s="16" t="n">
        <v>1297.187313765955</v>
      </c>
      <c r="AK317" s="34">
        <f>DATE(2024,MID(AI317,6,2),MID(AI317,9,2))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2025-11-26 06:15:00+01:00</t>
        </is>
      </c>
      <c r="AR317" s="16" t="n">
        <v>1888.956694500092</v>
      </c>
      <c r="AS317" s="34">
        <f>DATE(2024,MID(AQ317,6,2),MID(AQ317,9,2))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2025-11-26 06:15:00+01:00</t>
        </is>
      </c>
      <c r="AZ317" s="16" t="n">
        <v>0</v>
      </c>
      <c r="BA317" s="34">
        <f>DATE(2024,MID(AY317,6,2),MID(AY317,9,2))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2025-12-06 02:00:00+01:00</t>
        </is>
      </c>
      <c r="AJ318" s="16" t="n">
        <v>1276.146157013559</v>
      </c>
      <c r="AK318" s="34">
        <f>DATE(2024,MID(AI318,6,2),MID(AI318,9,2))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2025-11-26 06:30:00+01:00</t>
        </is>
      </c>
      <c r="AR318" s="16" t="n">
        <v>1875.17791582676</v>
      </c>
      <c r="AS318" s="34">
        <f>DATE(2024,MID(AQ318,6,2),MID(AQ318,9,2))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2025-11-26 06:30:00+01:00</t>
        </is>
      </c>
      <c r="AZ318" s="16" t="n">
        <v>14.30178412017371</v>
      </c>
      <c r="BA318" s="34">
        <f>DATE(2024,MID(AY318,6,2),MID(AY318,9,2))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2025-12-06 03:00:00+01:00</t>
        </is>
      </c>
      <c r="AJ319" s="16" t="n">
        <v>1270.359838907358</v>
      </c>
      <c r="AK319" s="34">
        <f>DATE(2024,MID(AI319,6,2),MID(AI319,9,2))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2025-11-26 06:45:00+01:00</t>
        </is>
      </c>
      <c r="AR319" s="16" t="n">
        <v>1861.399137153426</v>
      </c>
      <c r="AS319" s="34">
        <f>DATE(2024,MID(AQ319,6,2),MID(AQ319,9,2))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2025-11-26 06:45:00+01:00</t>
        </is>
      </c>
      <c r="AZ319" s="16" t="n">
        <v>48.76659350669964</v>
      </c>
      <c r="BA319" s="34">
        <f>DATE(2024,MID(AY319,6,2),MID(AY319,9,2))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2025-12-06 04:00:00+01:00</t>
        </is>
      </c>
      <c r="AJ320" s="16" t="n">
        <v>1321.516151260228</v>
      </c>
      <c r="AK320" s="34">
        <f>DATE(2024,MID(AI320,6,2),MID(AI320,9,2))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2025-11-26 07:00:00+01:00</t>
        </is>
      </c>
      <c r="AR320" s="16" t="n">
        <v>1847.620358480093</v>
      </c>
      <c r="AS320" s="34">
        <f>DATE(2024,MID(AQ320,6,2),MID(AQ320,9,2))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2025-11-26 07:00:00+01:00</t>
        </is>
      </c>
      <c r="AZ320" s="16" t="n">
        <v>98.80518826909226</v>
      </c>
      <c r="BA320" s="34">
        <f>DATE(2024,MID(AY320,6,2),MID(AY320,9,2))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2025-12-06 05:00:00+01:00</t>
        </is>
      </c>
      <c r="AJ321" s="16" t="n">
        <v>1442.8534885309</v>
      </c>
      <c r="AK321" s="34">
        <f>DATE(2024,MID(AI321,6,2),MID(AI321,9,2))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2025-11-26 07:15:00+01:00</t>
        </is>
      </c>
      <c r="AR321" s="16" t="n">
        <v>1826.577892912089</v>
      </c>
      <c r="AS321" s="34">
        <f>DATE(2024,MID(AQ321,6,2),MID(AQ321,9,2))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2025-11-26 07:15:00+01:00</t>
        </is>
      </c>
      <c r="AZ321" s="16" t="n">
        <v>163.5024775092497</v>
      </c>
      <c r="BA321" s="34">
        <f>DATE(2024,MID(AY321,6,2),MID(AY321,9,2))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2025-12-06 06:00:00+01:00</t>
        </is>
      </c>
      <c r="AJ322" s="16" t="n">
        <v>1924.564470923444</v>
      </c>
      <c r="AK322" s="34">
        <f>DATE(2024,MID(AI322,6,2),MID(AI322,9,2))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2025-11-26 07:30:00+01:00</t>
        </is>
      </c>
      <c r="AR322" s="16" t="n">
        <v>1805.535427344085</v>
      </c>
      <c r="AS322" s="34">
        <f>DATE(2024,MID(AQ322,6,2),MID(AQ322,9,2))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2025-11-26 07:30:00+01:00</t>
        </is>
      </c>
      <c r="AZ322" s="16" t="n">
        <v>239.6693532603077</v>
      </c>
      <c r="BA322" s="34">
        <f>DATE(2024,MID(AY322,6,2),MID(AY322,9,2))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2025-12-06 07:00:00+01:00</t>
        </is>
      </c>
      <c r="AJ323" s="16" t="n">
        <v>2108.148563586358</v>
      </c>
      <c r="AK323" s="34">
        <f>DATE(2024,MID(AI323,6,2),MID(AI323,9,2))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2025-11-26 07:45:00+01:00</t>
        </is>
      </c>
      <c r="AR323" s="16" t="n">
        <v>1784.492961776082</v>
      </c>
      <c r="AS323" s="34">
        <f>DATE(2024,MID(AQ323,6,2),MID(AQ323,9,2))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2025-11-26 07:45:00+01:00</t>
        </is>
      </c>
      <c r="AZ323" s="16" t="n">
        <v>322.9176563629625</v>
      </c>
      <c r="BA323" s="34">
        <f>DATE(2024,MID(AY323,6,2),MID(AY323,9,2))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2025-12-06 08:00:00+01:00</t>
        </is>
      </c>
      <c r="AJ324" s="16" t="n">
        <v>1997.989340840038</v>
      </c>
      <c r="AK324" s="34">
        <f>DATE(2024,MID(AI324,6,2),MID(AI324,9,2))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2025-11-26 08:00:00+01:00</t>
        </is>
      </c>
      <c r="AR324" s="16" t="n">
        <v>1763.450496208079</v>
      </c>
      <c r="AS324" s="34">
        <f>DATE(2024,MID(AQ324,6,2),MID(AQ324,9,2))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2025-11-26 08:00:00+01:00</t>
        </is>
      </c>
      <c r="AZ324" s="16" t="n">
        <v>408.3790009353741</v>
      </c>
      <c r="BA324" s="34">
        <f>DATE(2024,MID(AY324,6,2),MID(AY324,9,2))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2025-12-06 09:00:00+01:00</t>
        </is>
      </c>
      <c r="AJ325" s="16" t="n">
        <v>1846.756026684438</v>
      </c>
      <c r="AK325" s="34">
        <f>DATE(2024,MID(AI325,6,2),MID(AI325,9,2))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2025-11-26 08:15:00+01:00</t>
        </is>
      </c>
      <c r="AR325" s="16" t="n">
        <v>1742.33936943478</v>
      </c>
      <c r="AS325" s="34">
        <f>DATE(2024,MID(AQ325,6,2),MID(AQ325,9,2))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2025-11-26 08:15:00+01:00</t>
        </is>
      </c>
      <c r="AZ325" s="16" t="n">
        <v>492.2888695062517</v>
      </c>
      <c r="BA325" s="34">
        <f>DATE(2024,MID(AY325,6,2),MID(AY325,9,2))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2025-12-06 10:00:00+01:00</t>
        </is>
      </c>
      <c r="AJ326" s="16" t="n">
        <v>1792.750391020756</v>
      </c>
      <c r="AK326" s="34">
        <f>DATE(2024,MID(AI326,6,2),MID(AI326,9,2))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2025-11-26 08:30:00+01:00</t>
        </is>
      </c>
      <c r="AR326" s="16" t="n">
        <v>1721.228242661482</v>
      </c>
      <c r="AS326" s="34">
        <f>DATE(2024,MID(AQ326,6,2),MID(AQ326,9,2))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2025-11-26 08:30:00+01:00</t>
        </is>
      </c>
      <c r="AZ326" s="16" t="n">
        <v>571.7033380900394</v>
      </c>
      <c r="BA326" s="34">
        <f>DATE(2024,MID(AY326,6,2),MID(AY326,9,2))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2025-12-06 11:00:00+01:00</t>
        </is>
      </c>
      <c r="AJ327" s="16" t="n">
        <v>1607.281361399786</v>
      </c>
      <c r="AK327" s="34">
        <f>DATE(2024,MID(AI327,6,2),MID(AI327,9,2))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2025-11-26 08:45:00+01:00</t>
        </is>
      </c>
      <c r="AR327" s="16" t="n">
        <v>1700.117115888182</v>
      </c>
      <c r="AS327" s="34">
        <f>DATE(2024,MID(AQ327,6,2),MID(AQ327,9,2))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2025-11-26 08:45:00+01:00</t>
        </is>
      </c>
      <c r="AZ327" s="16" t="n">
        <v>644.2970537691543</v>
      </c>
      <c r="BA327" s="34">
        <f>DATE(2024,MID(AY327,6,2),MID(AY327,9,2))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2025-12-06 12:00:00+01:00</t>
        </is>
      </c>
      <c r="AJ328" s="16" t="n">
        <v>1670.799353344322</v>
      </c>
      <c r="AK328" s="34">
        <f>DATE(2024,MID(AI328,6,2),MID(AI328,9,2))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2025-11-26 09:00:00+01:00</t>
        </is>
      </c>
      <c r="AR328" s="16" t="n">
        <v>1679.005989114885</v>
      </c>
      <c r="AS328" s="34">
        <f>DATE(2024,MID(AQ328,6,2),MID(AQ328,9,2))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2025-11-26 09:00:00+01:00</t>
        </is>
      </c>
      <c r="AZ328" s="16" t="n">
        <v>708.3165849896212</v>
      </c>
      <c r="BA328" s="34">
        <f>DATE(2024,MID(AY328,6,2),MID(AY328,9,2))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2025-12-06 13:00:00+01:00</t>
        </is>
      </c>
      <c r="AJ329" s="16" t="n">
        <v>1731.994050899538</v>
      </c>
      <c r="AK329" s="34">
        <f>DATE(2024,MID(AI329,6,2),MID(AI329,9,2))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2025-11-26 09:15:00+01:00</t>
        </is>
      </c>
      <c r="AR329" s="16" t="n">
        <v>1657.668533221951</v>
      </c>
      <c r="AS329" s="34">
        <f>DATE(2024,MID(AQ329,6,2),MID(AQ329,9,2))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2025-11-26 09:15:00+01:00</t>
        </is>
      </c>
      <c r="AZ329" s="16" t="n">
        <v>763.3169207636853</v>
      </c>
      <c r="BA329" s="34">
        <f>DATE(2024,MID(AY329,6,2),MID(AY329,9,2))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2025-12-06 14:00:00+01:00</t>
        </is>
      </c>
      <c r="AJ330" s="16" t="n">
        <v>1965.156369158621</v>
      </c>
      <c r="AK330" s="34">
        <f>DATE(2024,MID(AI330,6,2),MID(AI330,9,2))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2025-11-26 09:30:00+01:00</t>
        </is>
      </c>
      <c r="AR330" s="16" t="n">
        <v>1636.331077329017</v>
      </c>
      <c r="AS330" s="34">
        <f>DATE(2024,MID(AQ330,6,2),MID(AQ330,9,2))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2025-11-26 09:30:00+01:00</t>
        </is>
      </c>
      <c r="AZ330" s="16" t="n">
        <v>810.0425841322642</v>
      </c>
      <c r="BA330" s="34">
        <f>DATE(2024,MID(AY330,6,2),MID(AY330,9,2))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2025-12-06 15:00:00+01:00</t>
        </is>
      </c>
      <c r="AJ331" s="16" t="n">
        <v>2104.729375613116</v>
      </c>
      <c r="AK331" s="34">
        <f>DATE(2024,MID(AI331,6,2),MID(AI331,9,2))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2025-11-26 09:45:00+01:00</t>
        </is>
      </c>
      <c r="AR331" s="16" t="n">
        <v>1614.993621436084</v>
      </c>
      <c r="AS331" s="34">
        <f>DATE(2024,MID(AQ331,6,2),MID(AQ331,9,2))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2025-11-26 09:45:00+01:00</t>
        </is>
      </c>
      <c r="AZ331" s="16" t="n">
        <v>850.427632164948</v>
      </c>
      <c r="BA331" s="34">
        <f>DATE(2024,MID(AY331,6,2),MID(AY331,9,2))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2025-12-06 16:00:00+01:00</t>
        </is>
      </c>
      <c r="AJ332" s="16" t="n">
        <v>2326.713579347542</v>
      </c>
      <c r="AK332" s="34">
        <f>DATE(2024,MID(AI332,6,2),MID(AI332,9,2))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2025-11-26 10:00:00+01:00</t>
        </is>
      </c>
      <c r="AR332" s="16" t="n">
        <v>1593.65616554315</v>
      </c>
      <c r="AS332" s="34">
        <f>DATE(2024,MID(AQ332,6,2),MID(AQ332,9,2))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2025-11-26 10:00:00+01:00</t>
        </is>
      </c>
      <c r="AZ332" s="16" t="n">
        <v>887.0337198173928</v>
      </c>
      <c r="BA332" s="34">
        <f>DATE(2024,MID(AY332,6,2),MID(AY332,9,2))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2025-12-06 17:00:00+01:00</t>
        </is>
      </c>
      <c r="AJ333" s="16" t="n">
        <v>2508.50040653808</v>
      </c>
      <c r="AK333" s="34">
        <f>DATE(2024,MID(AI333,6,2),MID(AI333,9,2))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2025-11-26 10:15:00+01:00</t>
        </is>
      </c>
      <c r="AR333" s="16" t="n">
        <v>1560.884971637135</v>
      </c>
      <c r="AS333" s="34">
        <f>DATE(2024,MID(AQ333,6,2),MID(AQ333,9,2))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2025-11-26 10:15:00+01:00</t>
        </is>
      </c>
      <c r="AZ333" s="16" t="n">
        <v>920.8964571534592</v>
      </c>
      <c r="BA333" s="34">
        <f>DATE(2024,MID(AY333,6,2),MID(AY333,9,2))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2025-12-06 18:00:00+01:00</t>
        </is>
      </c>
      <c r="AJ334" s="16" t="n">
        <v>2588.281459223083</v>
      </c>
      <c r="AK334" s="34">
        <f>DATE(2024,MID(AI334,6,2),MID(AI334,9,2))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2025-11-26 10:30:00+01:00</t>
        </is>
      </c>
      <c r="AR334" s="16" t="n">
        <v>1528.113777731121</v>
      </c>
      <c r="AS334" s="34">
        <f>DATE(2024,MID(AQ334,6,2),MID(AQ334,9,2))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2025-11-26 10:30:00+01:00</t>
        </is>
      </c>
      <c r="AZ334" s="16" t="n">
        <v>952.5052091559754</v>
      </c>
      <c r="BA334" s="34">
        <f>DATE(2024,MID(AY334,6,2),MID(AY334,9,2))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2025-12-06 19:00:00+01:00</t>
        </is>
      </c>
      <c r="AJ335" s="16" t="n">
        <v>2641.366544277583</v>
      </c>
      <c r="AK335" s="34">
        <f>DATE(2024,MID(AI335,6,2),MID(AI335,9,2))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2025-11-26 10:45:00+01:00</t>
        </is>
      </c>
      <c r="AR335" s="16" t="n">
        <v>1495.342583825107</v>
      </c>
      <c r="AS335" s="34">
        <f>DATE(2024,MID(AQ335,6,2),MID(AQ335,9,2))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2025-11-26 10:45:00+01:00</t>
        </is>
      </c>
      <c r="AZ335" s="16" t="n">
        <v>981.282972697074</v>
      </c>
      <c r="BA335" s="34">
        <f>DATE(2024,MID(AY335,6,2),MID(AY335,9,2))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2025-12-06 20:00:00+01:00</t>
        </is>
      </c>
      <c r="AJ336" s="16" t="n">
        <v>2445.990636686486</v>
      </c>
      <c r="AK336" s="34">
        <f>DATE(2024,MID(AI336,6,2),MID(AI336,9,2))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2025-11-26 11:00:00+01:00</t>
        </is>
      </c>
      <c r="AR336" s="16" t="n">
        <v>1462.571389919093</v>
      </c>
      <c r="AS336" s="34">
        <f>DATE(2024,MID(AQ336,6,2),MID(AQ336,9,2))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2025-11-26 11:00:00+01:00</t>
        </is>
      </c>
      <c r="AZ336" s="16" t="n">
        <v>1005.643078328879</v>
      </c>
      <c r="BA336" s="34">
        <f>DATE(2024,MID(AY336,6,2),MID(AY336,9,2))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2025-12-06 21:00:00+01:00</t>
        </is>
      </c>
      <c r="AJ337" s="16" t="n">
        <v>2197.704987010824</v>
      </c>
      <c r="AK337" s="34">
        <f>DATE(2024,MID(AI337,6,2),MID(AI337,9,2))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2025-11-26 11:15:00+01:00</t>
        </is>
      </c>
      <c r="AR337" s="16" t="n">
        <v>1416.205491779834</v>
      </c>
      <c r="AS337" s="34">
        <f>DATE(2024,MID(AQ337,6,2),MID(AQ337,9,2))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2025-11-26 11:15:00+01:00</t>
        </is>
      </c>
      <c r="AZ337" s="16" t="n">
        <v>1023.85701297304</v>
      </c>
      <c r="BA337" s="34">
        <f>DATE(2024,MID(AY337,6,2),MID(AY337,9,2))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2025-12-06 22:00:00+01:00</t>
        </is>
      </c>
      <c r="AJ338" s="16" t="n">
        <v>1729.977606710796</v>
      </c>
      <c r="AK338" s="34">
        <f>DATE(2024,MID(AI338,6,2),MID(AI338,9,2))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2025-11-26 11:30:00+01:00</t>
        </is>
      </c>
      <c r="AR338" s="16" t="n">
        <v>1369.839593640575</v>
      </c>
      <c r="AS338" s="34">
        <f>DATE(2024,MID(AQ338,6,2),MID(AQ338,9,2))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2025-11-26 11:30:00+01:00</t>
        </is>
      </c>
      <c r="AZ338" s="16" t="n">
        <v>1033.514950525377</v>
      </c>
      <c r="BA338" s="34">
        <f>DATE(2024,MID(AY338,6,2),MID(AY338,9,2))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2025-12-06 23:00:00+01:00</t>
        </is>
      </c>
      <c r="AJ339" s="16" t="n">
        <v>1569.100429043784</v>
      </c>
      <c r="AK339" s="34">
        <f>DATE(2024,MID(AI339,6,2),MID(AI339,9,2))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2025-11-26 11:45:00+01:00</t>
        </is>
      </c>
      <c r="AR339" s="16" t="n">
        <v>1323.473695501316</v>
      </c>
      <c r="AS339" s="34">
        <f>DATE(2024,MID(AQ339,6,2),MID(AQ339,9,2))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2025-11-26 11:45:00+01:00</t>
        </is>
      </c>
      <c r="AZ339" s="16" t="n">
        <v>1032.561183612224</v>
      </c>
      <c r="BA339" s="34">
        <f>DATE(2024,MID(AY339,6,2),MID(AY339,9,2))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2025-12-07 00:00:00+01:00</t>
        </is>
      </c>
      <c r="AJ340" s="16" t="n">
        <v>1266.056806562638</v>
      </c>
      <c r="AK340" s="34">
        <f>DATE(2024,MID(AI340,6,2),MID(AI340,9,2))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2025-11-26 12:00:00+01:00</t>
        </is>
      </c>
      <c r="AR340" s="16" t="n">
        <v>1277.107797362058</v>
      </c>
      <c r="AS340" s="34">
        <f>DATE(2024,MID(AQ340,6,2),MID(AQ340,9,2))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2025-11-26 12:00:00+01:00</t>
        </is>
      </c>
      <c r="AZ340" s="16" t="n">
        <v>1019.609817050842</v>
      </c>
      <c r="BA340" s="34">
        <f>DATE(2024,MID(AY340,6,2),MID(AY340,9,2))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2025-12-07 01:00:00+01:00</t>
        </is>
      </c>
      <c r="AJ341" s="16" t="n">
        <v>1252.88944319336</v>
      </c>
      <c r="AK341" s="34">
        <f>DATE(2024,MID(AI341,6,2),MID(AI341,9,2))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2025-11-26 12:15:00+01:00</t>
        </is>
      </c>
      <c r="AR341" s="16" t="n">
        <v>1235.391202752957</v>
      </c>
      <c r="AS341" s="34">
        <f>DATE(2024,MID(AQ341,6,2),MID(AQ341,9,2))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2025-11-26 12:15:00+01:00</t>
        </is>
      </c>
      <c r="AZ341" s="16" t="n">
        <v>993.8743363798516</v>
      </c>
      <c r="BA341" s="34">
        <f>DATE(2024,MID(AY341,6,2),MID(AY341,9,2))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2025-12-07 02:00:00+01:00</t>
        </is>
      </c>
      <c r="AJ342" s="16" t="n">
        <v>1232.566824486936</v>
      </c>
      <c r="AK342" s="34">
        <f>DATE(2024,MID(AI342,6,2),MID(AI342,9,2))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2025-11-26 12:30:00+01:00</t>
        </is>
      </c>
      <c r="AR342" s="16" t="n">
        <v>1193.674608143857</v>
      </c>
      <c r="AS342" s="34">
        <f>DATE(2024,MID(AQ342,6,2),MID(AQ342,9,2))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2025-11-26 12:30:00+01:00</t>
        </is>
      </c>
      <c r="AZ342" s="16" t="n">
        <v>955.190609529042</v>
      </c>
      <c r="BA342" s="34">
        <f>DATE(2024,MID(AY342,6,2),MID(AY342,9,2))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2025-12-07 03:00:00+01:00</t>
        </is>
      </c>
      <c r="AJ343" s="16" t="n">
        <v>1226.978104343552</v>
      </c>
      <c r="AK343" s="34">
        <f>DATE(2024,MID(AI343,6,2),MID(AI343,9,2))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2025-11-26 12:45:00+01:00</t>
        </is>
      </c>
      <c r="AR343" s="16" t="n">
        <v>1151.958013534756</v>
      </c>
      <c r="AS343" s="34">
        <f>DATE(2024,MID(AQ343,6,2),MID(AQ343,9,2))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2025-11-26 12:45:00+01:00</t>
        </is>
      </c>
      <c r="AZ343" s="16" t="n">
        <v>904.0316863433552</v>
      </c>
      <c r="BA343" s="34">
        <f>DATE(2024,MID(AY343,6,2),MID(AY343,9,2))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2025-12-07 04:00:00+01:00</t>
        </is>
      </c>
      <c r="AJ344" s="16" t="n">
        <v>1276.387471071258</v>
      </c>
      <c r="AK344" s="34">
        <f>DATE(2024,MID(AI344,6,2),MID(AI344,9,2))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2025-11-26 13:00:00+01:00</t>
        </is>
      </c>
      <c r="AR344" s="16" t="n">
        <v>1110.241418925656</v>
      </c>
      <c r="AS344" s="34">
        <f>DATE(2024,MID(AQ344,6,2),MID(AQ344,9,2))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2025-11-26 13:00:00+01:00</t>
        </is>
      </c>
      <c r="AZ344" s="16" t="n">
        <v>841.4329985791335</v>
      </c>
      <c r="BA344" s="34">
        <f>DATE(2024,MID(AY344,6,2),MID(AY344,9,2))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2025-12-07 05:00:00+01:00</t>
        </is>
      </c>
      <c r="AJ345" s="16" t="n">
        <v>1393.581238939545</v>
      </c>
      <c r="AK345" s="34">
        <f>DATE(2024,MID(AI345,6,2),MID(AI345,9,2))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2025-11-26 13:15:00+01:00</t>
        </is>
      </c>
      <c r="AR345" s="16" t="n">
        <v>1080.406030621324</v>
      </c>
      <c r="AS345" s="34">
        <f>DATE(2024,MID(AQ345,6,2),MID(AQ345,9,2))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2025-11-26 13:15:00+01:00</t>
        </is>
      </c>
      <c r="AZ345" s="16" t="n">
        <v>768.3347617781706</v>
      </c>
      <c r="BA345" s="34">
        <f>DATE(2024,MID(AY345,6,2),MID(AY345,9,2))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2025-12-07 06:00:00+01:00</t>
        </is>
      </c>
      <c r="AJ346" s="16" t="n">
        <v>1858.842190928673</v>
      </c>
      <c r="AK346" s="34">
        <f>DATE(2024,MID(AI346,6,2),MID(AI346,9,2))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2025-11-26 13:30:00+01:00</t>
        </is>
      </c>
      <c r="AR346" s="16" t="n">
        <v>1050.570642316992</v>
      </c>
      <c r="AS346" s="34">
        <f>DATE(2024,MID(AQ346,6,2),MID(AQ346,9,2))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2025-11-26 13:30:00+01:00</t>
        </is>
      </c>
      <c r="AZ346" s="16" t="n">
        <v>684.7972438815106</v>
      </c>
      <c r="BA346" s="34">
        <f>DATE(2024,MID(AY346,6,2),MID(AY346,9,2))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2025-12-07 07:00:00+01:00</t>
        </is>
      </c>
      <c r="AJ347" s="16" t="n">
        <v>2036.157039132514</v>
      </c>
      <c r="AK347" s="34">
        <f>DATE(2024,MID(AI347,6,2),MID(AI347,9,2))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2025-11-26 13:45:00+01:00</t>
        </is>
      </c>
      <c r="AR347" s="16" t="n">
        <v>1020.735254012661</v>
      </c>
      <c r="AS347" s="34">
        <f>DATE(2024,MID(AQ347,6,2),MID(AQ347,9,2))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2025-11-26 13:45:00+01:00</t>
        </is>
      </c>
      <c r="AZ347" s="16" t="n">
        <v>592.4117503324943</v>
      </c>
      <c r="BA347" s="34">
        <f>DATE(2024,MID(AY347,6,2),MID(AY347,9,2))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2025-12-07 08:00:00+01:00</t>
        </is>
      </c>
      <c r="AJ348" s="16" t="n">
        <v>1929.759662453033</v>
      </c>
      <c r="AK348" s="34">
        <f>DATE(2024,MID(AI348,6,2),MID(AI348,9,2))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2025-11-26 14:00:00+01:00</t>
        </is>
      </c>
      <c r="AR348" s="16" t="n">
        <v>990.8998657083292</v>
      </c>
      <c r="AS348" s="34">
        <f>DATE(2024,MID(AQ348,6,2),MID(AQ348,9,2))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2025-11-26 14:00:00+01:00</t>
        </is>
      </c>
      <c r="AZ348" s="16" t="n">
        <v>494.4788870177618</v>
      </c>
      <c r="BA348" s="34">
        <f>DATE(2024,MID(AY348,6,2),MID(AY348,9,2))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2025-12-07 09:00:00+01:00</t>
        </is>
      </c>
      <c r="AJ349" s="16" t="n">
        <v>1783.690840507335</v>
      </c>
      <c r="AK349" s="34">
        <f>DATE(2024,MID(AI349,6,2),MID(AI349,9,2))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2025-11-26 14:15:00+01:00</t>
        </is>
      </c>
      <c r="AR349" s="16" t="n">
        <v>980.5058289343556</v>
      </c>
      <c r="AS349" s="34">
        <f>DATE(2024,MID(AQ349,6,2),MID(AQ349,9,2))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2025-11-26 14:15:00+01:00</t>
        </is>
      </c>
      <c r="AZ349" s="16" t="n">
        <v>395.1739027760455</v>
      </c>
      <c r="BA349" s="34">
        <f>DATE(2024,MID(AY349,6,2),MID(AY349,9,2))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2025-12-07 10:00:00+01:00</t>
        </is>
      </c>
      <c r="AJ350" s="16" t="n">
        <v>1731.529452495268</v>
      </c>
      <c r="AK350" s="34">
        <f>DATE(2024,MID(AI350,6,2),MID(AI350,9,2))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2025-11-26 14:30:00+01:00</t>
        </is>
      </c>
      <c r="AR350" s="16" t="n">
        <v>970.111792160382</v>
      </c>
      <c r="AS350" s="34">
        <f>DATE(2024,MID(AQ350,6,2),MID(AQ350,9,2))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2025-11-26 14:30:00+01:00</t>
        </is>
      </c>
      <c r="AZ350" s="16" t="n">
        <v>300.2572448569308</v>
      </c>
      <c r="BA350" s="34">
        <f>DATE(2024,MID(AY350,6,2),MID(AY350,9,2))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2025-12-07 11:00:00+01:00</t>
        </is>
      </c>
      <c r="AJ351" s="16" t="n">
        <v>1552.394036365103</v>
      </c>
      <c r="AK351" s="34">
        <f>DATE(2024,MID(AI351,6,2),MID(AI351,9,2))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2025-11-26 14:45:00+01:00</t>
        </is>
      </c>
      <c r="AR351" s="16" t="n">
        <v>959.7177553864084</v>
      </c>
      <c r="AS351" s="34">
        <f>DATE(2024,MID(AQ351,6,2),MID(AQ351,9,2))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2025-11-26 14:45:00+01:00</t>
        </is>
      </c>
      <c r="AZ351" s="16" t="n">
        <v>214.3200643846106</v>
      </c>
      <c r="BA351" s="34">
        <f>DATE(2024,MID(AY351,6,2),MID(AY351,9,2))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2025-12-07 12:00:00+01:00</t>
        </is>
      </c>
      <c r="AJ352" s="16" t="n">
        <v>1613.74294158228</v>
      </c>
      <c r="AK352" s="34">
        <f>DATE(2024,MID(AI352,6,2),MID(AI352,9,2))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2025-11-26 15:00:00+01:00</t>
        </is>
      </c>
      <c r="AR352" s="16" t="n">
        <v>949.3237186124348</v>
      </c>
      <c r="AS352" s="34">
        <f>DATE(2024,MID(AQ352,6,2),MID(AQ352,9,2))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2025-11-26 15:00:00+01:00</t>
        </is>
      </c>
      <c r="AZ352" s="16" t="n">
        <v>140.2149696070457</v>
      </c>
      <c r="BA352" s="34">
        <f>DATE(2024,MID(AY352,6,2),MID(AY352,9,2))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2025-12-07 13:00:00+01:00</t>
        </is>
      </c>
      <c r="AJ353" s="16" t="n">
        <v>1672.847890983638</v>
      </c>
      <c r="AK353" s="34">
        <f>DATE(2024,MID(AI353,6,2),MID(AI353,9,2))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2025-11-26 15:15:00+01:00</t>
        </is>
      </c>
      <c r="AR353" s="16" t="n">
        <v>956.3382476354614</v>
      </c>
      <c r="AS353" s="34">
        <f>DATE(2024,MID(AQ353,6,2),MID(AQ353,9,2))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2025-11-26 15:15:00+01:00</t>
        </is>
      </c>
      <c r="AZ353" s="16" t="n">
        <v>80.03879564132282</v>
      </c>
      <c r="BA353" s="34">
        <f>DATE(2024,MID(AY353,6,2),MID(AY353,9,2))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2025-12-07 14:00:00+01:00</t>
        </is>
      </c>
      <c r="AJ354" s="16" t="n">
        <v>1898.047909514677</v>
      </c>
      <c r="AK354" s="34">
        <f>DATE(2024,MID(AI354,6,2),MID(AI354,9,2))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2025-11-26 15:30:00+01:00</t>
        </is>
      </c>
      <c r="AR354" s="16" t="n">
        <v>963.3527766584878</v>
      </c>
      <c r="AS354" s="34">
        <f>DATE(2024,MID(AQ354,6,2),MID(AQ354,9,2))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2025-11-26 15:30:00+01:00</t>
        </is>
      </c>
      <c r="AZ354" s="16" t="n">
        <v>34.63577286351546</v>
      </c>
      <c r="BA354" s="34">
        <f>DATE(2024,MID(AY354,6,2),MID(AY354,9,2))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2025-12-07 15:00:00+01:00</t>
        </is>
      </c>
      <c r="AJ355" s="16" t="n">
        <v>2032.854613593903</v>
      </c>
      <c r="AK355" s="34">
        <f>DATE(2024,MID(AI355,6,2),MID(AI355,9,2))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2025-11-26 15:45:00+01:00</t>
        </is>
      </c>
      <c r="AR355" s="16" t="n">
        <v>970.3673056815144</v>
      </c>
      <c r="AS355" s="34">
        <f>DATE(2024,MID(AQ355,6,2),MID(AQ355,9,2))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2025-11-26 15:45:00+01:00</t>
        </is>
      </c>
      <c r="AZ355" s="16" t="n">
        <v>3.836594454568753</v>
      </c>
      <c r="BA355" s="34">
        <f>DATE(2024,MID(AY355,6,2),MID(AY355,9,2))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2025-12-07 16:00:00+01:00</t>
        </is>
      </c>
      <c r="AJ356" s="16" t="n">
        <v>2247.258240936751</v>
      </c>
      <c r="AK356" s="34">
        <f>DATE(2024,MID(AI356,6,2),MID(AI356,9,2))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2025-11-26 16:00:00+01:00</t>
        </is>
      </c>
      <c r="AR356" s="16" t="n">
        <v>977.3818347045408</v>
      </c>
      <c r="AS356" s="34">
        <f>DATE(2024,MID(AQ356,6,2),MID(AQ356,9,2))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2025-11-26 16:00:00+01:00</t>
        </is>
      </c>
      <c r="AZ356" s="16" t="n">
        <v>0</v>
      </c>
      <c r="BA356" s="34">
        <f>DATE(2024,MID(AY356,6,2),MID(AY356,9,2))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2025-12-07 17:00:00+01:00</t>
        </is>
      </c>
      <c r="AJ357" s="16" t="n">
        <v>2422.837198794333</v>
      </c>
      <c r="AK357" s="34">
        <f>DATE(2024,MID(AI357,6,2),MID(AI357,9,2))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2025-11-26 16:15:00+01:00</t>
        </is>
      </c>
      <c r="AR357" s="16" t="n">
        <v>990.222654337234</v>
      </c>
      <c r="AS357" s="34">
        <f>DATE(2024,MID(AQ357,6,2),MID(AQ357,9,2))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2025-11-26 16:15:00+01:00</t>
        </is>
      </c>
      <c r="AZ357" s="16" t="n">
        <v>0</v>
      </c>
      <c r="BA357" s="34">
        <f>DATE(2024,MID(AY357,6,2),MID(AY357,9,2))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2025-12-07 18:00:00+01:00</t>
        </is>
      </c>
      <c r="AJ358" s="16" t="n">
        <v>2499.893794718658</v>
      </c>
      <c r="AK358" s="34">
        <f>DATE(2024,MID(AI358,6,2),MID(AI358,9,2))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2025-11-26 16:30:00+01:00</t>
        </is>
      </c>
      <c r="AR358" s="16" t="n">
        <v>1003.063473969927</v>
      </c>
      <c r="AS358" s="34">
        <f>DATE(2024,MID(AQ358,6,2),MID(AQ358,9,2))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2025-11-26 16:30:00+01:00</t>
        </is>
      </c>
      <c r="AZ358" s="16" t="n">
        <v>0</v>
      </c>
      <c r="BA358" s="34">
        <f>DATE(2024,MID(AY358,6,2),MID(AY358,9,2))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2025-12-07 19:00:00+01:00</t>
        </is>
      </c>
      <c r="AJ359" s="16" t="n">
        <v>2551.166068161665</v>
      </c>
      <c r="AK359" s="34">
        <f>DATE(2024,MID(AI359,6,2),MID(AI359,9,2))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2025-11-26 16:45:00+01:00</t>
        </is>
      </c>
      <c r="AR359" s="16" t="n">
        <v>1015.904293602621</v>
      </c>
      <c r="AS359" s="34">
        <f>DATE(2024,MID(AQ359,6,2),MID(AQ359,9,2))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2025-11-26 16:45:00+01:00</t>
        </is>
      </c>
      <c r="AZ359" s="16" t="n">
        <v>0</v>
      </c>
      <c r="BA359" s="34">
        <f>DATE(2024,MID(AY359,6,2),MID(AY359,9,2))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2025-12-07 20:00:00+01:00</t>
        </is>
      </c>
      <c r="AJ360" s="16" t="n">
        <v>2362.462085724655</v>
      </c>
      <c r="AK360" s="34">
        <f>DATE(2024,MID(AI360,6,2),MID(AI360,9,2))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2025-11-26 17:00:00+01:00</t>
        </is>
      </c>
      <c r="AR360" s="16" t="n">
        <v>1028.745113235314</v>
      </c>
      <c r="AS360" s="34">
        <f>DATE(2024,MID(AQ360,6,2),MID(AQ360,9,2))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2025-11-26 17:00:00+01:00</t>
        </is>
      </c>
      <c r="AZ360" s="16" t="n">
        <v>0</v>
      </c>
      <c r="BA360" s="34">
        <f>DATE(2024,MID(AY360,6,2),MID(AY360,9,2))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2025-12-07 21:00:00+01:00</t>
        </is>
      </c>
      <c r="AJ361" s="16" t="n">
        <v>2122.65518499822</v>
      </c>
      <c r="AK361" s="34">
        <f>DATE(2024,MID(AI361,6,2),MID(AI361,9,2))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2025-11-26 17:15:00+01:00</t>
        </is>
      </c>
      <c r="AR361" s="16" t="n">
        <v>1009.460682918412</v>
      </c>
      <c r="AS361" s="34">
        <f>DATE(2024,MID(AQ361,6,2),MID(AQ361,9,2))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2025-11-26 17:15:00+01:00</t>
        </is>
      </c>
      <c r="AZ361" s="16" t="n">
        <v>0</v>
      </c>
      <c r="BA361" s="34">
        <f>DATE(2024,MID(AY361,6,2),MID(AY361,9,2))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2025-12-07 22:00:00+01:00</t>
        </is>
      </c>
      <c r="AJ362" s="16" t="n">
        <v>1670.90030669103</v>
      </c>
      <c r="AK362" s="34">
        <f>DATE(2024,MID(AI362,6,2),MID(AI362,9,2))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2025-11-26 17:30:00+01:00</t>
        </is>
      </c>
      <c r="AR362" s="16" t="n">
        <v>990.1762526015092</v>
      </c>
      <c r="AS362" s="34">
        <f>DATE(2024,MID(AQ362,6,2),MID(AQ362,9,2))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2025-11-26 17:30:00+01:00</t>
        </is>
      </c>
      <c r="AZ362" s="16" t="n">
        <v>0</v>
      </c>
      <c r="BA362" s="34">
        <f>DATE(2024,MID(AY362,6,2),MID(AY362,9,2))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2025-12-07 23:00:00+01:00</t>
        </is>
      </c>
      <c r="AJ363" s="16" t="n">
        <v>1515.516951172445</v>
      </c>
      <c r="AK363" s="34">
        <f>DATE(2024,MID(AI363,6,2),MID(AI363,9,2))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2025-11-26 17:45:00+01:00</t>
        </is>
      </c>
      <c r="AR363" s="16" t="n">
        <v>970.8918222846067</v>
      </c>
      <c r="AS363" s="34">
        <f>DATE(2024,MID(AQ363,6,2),MID(AQ363,9,2))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2025-11-26 17:45:00+01:00</t>
        </is>
      </c>
      <c r="AZ363" s="16" t="n">
        <v>0</v>
      </c>
      <c r="BA363" s="34">
        <f>DATE(2024,MID(AY363,6,2),MID(AY363,9,2))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2025-12-08 00:00:00+01:00</t>
        </is>
      </c>
      <c r="AJ364" s="16" t="n">
        <v>1445.977806487415</v>
      </c>
      <c r="AK364" s="34">
        <f>DATE(2024,MID(AI364,6,2),MID(AI364,9,2))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2025-11-26 18:00:00+01:00</t>
        </is>
      </c>
      <c r="AR364" s="16" t="n">
        <v>951.6073919677044</v>
      </c>
      <c r="AS364" s="34">
        <f>DATE(2024,MID(AQ364,6,2),MID(AQ364,9,2))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2025-11-26 18:00:00+01:00</t>
        </is>
      </c>
      <c r="AZ364" s="33" t="n">
        <v>0</v>
      </c>
      <c r="BA364" s="34">
        <f>DATE(2024,MID(AY364,6,2),MID(AY364,9,2))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2025-12-08 01:00:00+01:00</t>
        </is>
      </c>
      <c r="AJ365" s="16" t="n">
        <v>1426.003964217078</v>
      </c>
      <c r="AK365" s="34">
        <f>DATE(2024,MID(AI365,6,2),MID(AI365,9,2))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2025-11-26 18:15:00+01:00</t>
        </is>
      </c>
      <c r="AR365" s="16" t="n">
        <v>919.8250503432832</v>
      </c>
      <c r="AS365" s="34">
        <f>DATE(2024,MID(AQ365,6,2),MID(AQ365,9,2))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2025-11-26 18:15:00+01:00</t>
        </is>
      </c>
      <c r="AZ365" s="33" t="n">
        <v>0</v>
      </c>
      <c r="BA365" s="34">
        <f>DATE(2024,MID(AY365,6,2),MID(AY365,9,2))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2025-12-08 02:00:00+01:00</t>
        </is>
      </c>
      <c r="AJ366" s="16" t="n">
        <v>1401.428939140972</v>
      </c>
      <c r="AK366" s="34">
        <f>DATE(2024,MID(AI366,6,2),MID(AI366,9,2))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2025-11-26 18:30:00+01:00</t>
        </is>
      </c>
      <c r="AR366" s="16" t="n">
        <v>888.0427087188618</v>
      </c>
      <c r="AS366" s="34">
        <f>DATE(2024,MID(AQ366,6,2),MID(AQ366,9,2))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2025-11-26 18:30:00+01:00</t>
        </is>
      </c>
      <c r="AZ366" s="33" t="n">
        <v>0</v>
      </c>
      <c r="BA366" s="34">
        <f>DATE(2024,MID(AY366,6,2),MID(AY366,9,2))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2025-12-08 03:00:00+01:00</t>
        </is>
      </c>
      <c r="AJ367" s="16" t="n">
        <v>1396.072826772349</v>
      </c>
      <c r="AK367" s="34">
        <f>DATE(2024,MID(AI367,6,2),MID(AI367,9,2))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2025-11-26 18:45:00+01:00</t>
        </is>
      </c>
      <c r="AR367" s="16" t="n">
        <v>856.2603670944405</v>
      </c>
      <c r="AS367" s="34">
        <f>DATE(2024,MID(AQ367,6,2),MID(AQ367,9,2))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2025-11-26 18:45:00+01:00</t>
        </is>
      </c>
      <c r="AZ367" s="33" t="n">
        <v>0</v>
      </c>
      <c r="BA367" s="34">
        <f>DATE(2024,MID(AY367,6,2),MID(AY367,9,2))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2025-12-08 04:00:00+01:00</t>
        </is>
      </c>
      <c r="AJ368" s="16" t="n">
        <v>1455.234779923873</v>
      </c>
      <c r="AK368" s="34">
        <f>DATE(2024,MID(AI368,6,2),MID(AI368,9,2))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2025-11-26 19:00:00+01:00</t>
        </is>
      </c>
      <c r="AR368" s="16" t="n">
        <v>824.4780254700194</v>
      </c>
      <c r="AS368" s="34">
        <f>DATE(2024,MID(AQ368,6,2),MID(AQ368,9,2))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2025-11-26 19:00:00+01:00</t>
        </is>
      </c>
      <c r="AZ368" s="33" t="n">
        <v>0</v>
      </c>
      <c r="BA368" s="34">
        <f>DATE(2024,MID(AY368,6,2),MID(AY368,9,2))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2025-12-08 05:00:00+01:00</t>
        </is>
      </c>
      <c r="AJ369" s="16" t="n">
        <v>1600.848458639247</v>
      </c>
      <c r="AK369" s="34">
        <f>DATE(2024,MID(AI369,6,2),MID(AI369,9,2))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2025-11-26 19:15:00+01:00</t>
        </is>
      </c>
      <c r="AR369" s="16" t="n">
        <v>784.3351868427463</v>
      </c>
      <c r="AS369" s="34">
        <f>DATE(2024,MID(AQ369,6,2),MID(AQ369,9,2))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2025-11-26 19:15:00+01:00</t>
        </is>
      </c>
      <c r="AZ369" s="33" t="n">
        <v>0</v>
      </c>
      <c r="BA369" s="34">
        <f>DATE(2024,MID(AY369,6,2),MID(AY369,9,2))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2025-12-08 06:00:00+01:00</t>
        </is>
      </c>
      <c r="AJ370" s="16" t="n">
        <v>2124.931461368396</v>
      </c>
      <c r="AK370" s="34">
        <f>DATE(2024,MID(AI370,6,2),MID(AI370,9,2))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2025-11-26 19:30:00+01:00</t>
        </is>
      </c>
      <c r="AR370" s="16" t="n">
        <v>744.1923482154732</v>
      </c>
      <c r="AS370" s="34">
        <f>DATE(2024,MID(AQ370,6,2),MID(AQ370,9,2))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2025-11-26 19:30:00+01:00</t>
        </is>
      </c>
      <c r="AZ370" s="33" t="n">
        <v>0</v>
      </c>
      <c r="BA370" s="34">
        <f>DATE(2024,MID(AY370,6,2),MID(AY370,9,2))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2025-12-08 07:00:00+01:00</t>
        </is>
      </c>
      <c r="AJ371" s="16" t="n">
        <v>2337.253448213101</v>
      </c>
      <c r="AK371" s="34">
        <f>DATE(2024,MID(AI371,6,2),MID(AI371,9,2))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2025-11-26 19:45:00+01:00</t>
        </is>
      </c>
      <c r="AR371" s="16" t="n">
        <v>704.0495095882002</v>
      </c>
      <c r="AS371" s="34">
        <f>DATE(2024,MID(AQ371,6,2),MID(AQ371,9,2))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2025-11-26 19:45:00+01:00</t>
        </is>
      </c>
      <c r="AZ371" s="33" t="n">
        <v>0</v>
      </c>
      <c r="BA371" s="34">
        <f>DATE(2024,MID(AY371,6,2),MID(AY371,9,2))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2025-12-08 08:00:00+01:00</t>
        </is>
      </c>
      <c r="AJ372" s="16" t="n">
        <v>2230.544627339248</v>
      </c>
      <c r="AK372" s="34">
        <f>DATE(2024,MID(AI372,6,2),MID(AI372,9,2))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2025-11-26 20:00:00+01:00</t>
        </is>
      </c>
      <c r="AR372" s="16" t="n">
        <v>663.9066709609272</v>
      </c>
      <c r="AS372" s="34">
        <f>DATE(2024,MID(AQ372,6,2),MID(AQ372,9,2))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2025-11-26 20:00:00+01:00</t>
        </is>
      </c>
      <c r="AZ372" s="33" t="n">
        <v>0</v>
      </c>
      <c r="BA372" s="34">
        <f>DATE(2024,MID(AY372,6,2),MID(AY372,9,2))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2025-12-08 09:00:00+01:00</t>
        </is>
      </c>
      <c r="AJ373" s="16" t="n">
        <v>2075.050294179287</v>
      </c>
      <c r="AK373" s="34">
        <f>DATE(2024,MID(AI373,6,2),MID(AI373,9,2))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2025-11-26 20:15:00+01:00</t>
        </is>
      </c>
      <c r="AR373" s="16" t="n">
        <v>641.773154590715</v>
      </c>
      <c r="AS373" s="34">
        <f>DATE(2024,MID(AQ373,6,2),MID(AQ373,9,2))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2025-11-26 20:15:00+01:00</t>
        </is>
      </c>
      <c r="AZ373" s="33" t="n">
        <v>0</v>
      </c>
      <c r="BA373" s="34">
        <f>DATE(2024,MID(AY373,6,2),MID(AY373,9,2))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2025-12-08 10:00:00+01:00</t>
        </is>
      </c>
      <c r="AJ374" s="16" t="n">
        <v>2016.592882953447</v>
      </c>
      <c r="AK374" s="34">
        <f>DATE(2024,MID(AI374,6,2),MID(AI374,9,2))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2025-11-26 20:30:00+01:00</t>
        </is>
      </c>
      <c r="AR374" s="16" t="n">
        <v>619.6396382205025</v>
      </c>
      <c r="AS374" s="34">
        <f>DATE(2024,MID(AQ374,6,2),MID(AQ374,9,2))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2025-11-26 20:30:00+01:00</t>
        </is>
      </c>
      <c r="AZ374" s="33" t="n">
        <v>0</v>
      </c>
      <c r="BA374" s="34">
        <f>DATE(2024,MID(AY374,6,2),MID(AY374,9,2))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2025-12-08 11:00:00+01:00</t>
        </is>
      </c>
      <c r="AJ375" s="16" t="n">
        <v>1820.050898894182</v>
      </c>
      <c r="AK375" s="34">
        <f>DATE(2024,MID(AI375,6,2),MID(AI375,9,2))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2025-11-26 20:45:00+01:00</t>
        </is>
      </c>
      <c r="AR375" s="16" t="n">
        <v>597.5061218502902</v>
      </c>
      <c r="AS375" s="34">
        <f>DATE(2024,MID(AQ375,6,2),MID(AQ375,9,2))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2025-11-26 20:45:00+01:00</t>
        </is>
      </c>
      <c r="AZ375" s="33" t="n">
        <v>0</v>
      </c>
      <c r="BA375" s="34">
        <f>DATE(2024,MID(AY375,6,2),MID(AY375,9,2))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2025-12-08 12:00:00+01:00</t>
        </is>
      </c>
      <c r="AJ376" s="16" t="n">
        <v>1883.543430605134</v>
      </c>
      <c r="AK376" s="34">
        <f>DATE(2024,MID(AI376,6,2),MID(AI376,9,2))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2025-11-26 21:00:00+01:00</t>
        </is>
      </c>
      <c r="AR376" s="16" t="n">
        <v>575.3726054800781</v>
      </c>
      <c r="AS376" s="34">
        <f>DATE(2024,MID(AQ376,6,2),MID(AQ376,9,2))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2025-11-26 21:00:00+01:00</t>
        </is>
      </c>
      <c r="AZ376" s="33" t="n">
        <v>0</v>
      </c>
      <c r="BA376" s="34">
        <f>DATE(2024,MID(AY376,6,2),MID(AY376,9,2))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2025-12-08 13:00:00+01:00</t>
        </is>
      </c>
      <c r="AJ377" s="16" t="n">
        <v>1945.241713361146</v>
      </c>
      <c r="AK377" s="34">
        <f>DATE(2024,MID(AI377,6,2),MID(AI377,9,2))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2025-11-26 21:15:00+01:00</t>
        </is>
      </c>
      <c r="AR377" s="16" t="n">
        <v>556.2726229928868</v>
      </c>
      <c r="AS377" s="34">
        <f>DATE(2024,MID(AQ377,6,2),MID(AQ377,9,2))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2025-11-26 21:15:00+01:00</t>
        </is>
      </c>
      <c r="AZ377" s="33" t="n">
        <v>0</v>
      </c>
      <c r="BA377" s="34">
        <f>DATE(2024,MID(AY377,6,2),MID(AY377,9,2))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2025-12-08 14:00:00+01:00</t>
        </is>
      </c>
      <c r="AJ378" s="16" t="n">
        <v>2191.514347489274</v>
      </c>
      <c r="AK378" s="34">
        <f>DATE(2024,MID(AI378,6,2),MID(AI378,9,2))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2025-11-26 21:30:00+01:00</t>
        </is>
      </c>
      <c r="AR378" s="16" t="n">
        <v>537.1726405056955</v>
      </c>
      <c r="AS378" s="34">
        <f>DATE(2024,MID(AQ378,6,2),MID(AQ378,9,2))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2025-11-26 21:30:00+01:00</t>
        </is>
      </c>
      <c r="AZ378" s="33" t="n">
        <v>0</v>
      </c>
      <c r="BA378" s="34">
        <f>DATE(2024,MID(AY378,6,2),MID(AY378,9,2))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2025-12-08 15:00:00+01:00</t>
        </is>
      </c>
      <c r="AJ379" s="16" t="n">
        <v>2350.95544443912</v>
      </c>
      <c r="AK379" s="34">
        <f>DATE(2024,MID(AI379,6,2),MID(AI379,9,2))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2025-11-26 21:45:00+01:00</t>
        </is>
      </c>
      <c r="AR379" s="16" t="n">
        <v>518.0726580185042</v>
      </c>
      <c r="AS379" s="34">
        <f>DATE(2024,MID(AQ379,6,2),MID(AQ379,9,2))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2025-11-26 21:45:00+01:00</t>
        </is>
      </c>
      <c r="AZ379" s="33" t="n">
        <v>0</v>
      </c>
      <c r="BA379" s="34">
        <f>DATE(2024,MID(AY379,6,2),MID(AY379,9,2))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2025-12-08 16:00:00+01:00</t>
        </is>
      </c>
      <c r="AJ380" s="16" t="n">
        <v>2597.138945576972</v>
      </c>
      <c r="AK380" s="34">
        <f>DATE(2024,MID(AI380,6,2),MID(AI380,9,2))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2025-11-26 22:00:00+01:00</t>
        </is>
      </c>
      <c r="AR380" s="16" t="n">
        <v>498.9726755313129</v>
      </c>
      <c r="AS380" s="34">
        <f>DATE(2024,MID(AQ380,6,2),MID(AQ380,9,2))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2025-11-26 22:00:00+01:00</t>
        </is>
      </c>
      <c r="AZ380" s="33" t="n">
        <v>0</v>
      </c>
      <c r="BA380" s="34">
        <f>DATE(2024,MID(AY380,6,2),MID(AY380,9,2))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2025-12-08 17:00:00+01:00</t>
        </is>
      </c>
      <c r="AJ381" s="16" t="n">
        <v>2794.228455585094</v>
      </c>
      <c r="AK381" s="34">
        <f>DATE(2024,MID(AI381,6,2),MID(AI381,9,2))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2025-11-26 22:15:00+01:00</t>
        </is>
      </c>
      <c r="AR381" s="16" t="n">
        <v>482.9062277819049</v>
      </c>
      <c r="AS381" s="34">
        <f>DATE(2024,MID(AQ381,6,2),MID(AQ381,9,2))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2025-11-26 22:15:00+01:00</t>
        </is>
      </c>
      <c r="AZ381" s="33" t="n">
        <v>0</v>
      </c>
      <c r="BA381" s="34">
        <f>DATE(2024,MID(AY381,6,2),MID(AY381,9,2))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2025-12-08 18:00:00+01:00</t>
        </is>
      </c>
      <c r="AJ382" s="16" t="n">
        <v>2872.835958629675</v>
      </c>
      <c r="AK382" s="34">
        <f>DATE(2024,MID(AI382,6,2),MID(AI382,9,2))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2025-11-26 22:30:00+01:00</t>
        </is>
      </c>
      <c r="AR382" s="16" t="n">
        <v>466.8397800324969</v>
      </c>
      <c r="AS382" s="34">
        <f>DATE(2024,MID(AQ382,6,2),MID(AQ382,9,2))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2025-11-26 22:30:00+01:00</t>
        </is>
      </c>
      <c r="AZ382" s="33" t="n">
        <v>0</v>
      </c>
      <c r="BA382" s="34">
        <f>DATE(2024,MID(AY382,6,2),MID(AY382,9,2))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2025-12-08 19:00:00+01:00</t>
        </is>
      </c>
      <c r="AJ383" s="16" t="n">
        <v>2917.359312999237</v>
      </c>
      <c r="AK383" s="34">
        <f>DATE(2024,MID(AI383,6,2),MID(AI383,9,2))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2025-11-26 22:45:00+01:00</t>
        </is>
      </c>
      <c r="AR383" s="16" t="n">
        <v>450.773332283089</v>
      </c>
      <c r="AS383" s="34">
        <f>DATE(2024,MID(AQ383,6,2),MID(AQ383,9,2))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2025-11-26 22:45:00+01:00</t>
        </is>
      </c>
      <c r="AZ383" s="33" t="n">
        <v>0</v>
      </c>
      <c r="BA383" s="34">
        <f>DATE(2024,MID(AY383,6,2),MID(AY383,9,2))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2025-12-08 20:00:00+01:00</t>
        </is>
      </c>
      <c r="AJ384" s="16" t="n">
        <v>2697.744792260479</v>
      </c>
      <c r="AK384" s="34">
        <f>DATE(2024,MID(AI384,6,2),MID(AI384,9,2))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2025-11-26 23:00:00+01:00</t>
        </is>
      </c>
      <c r="AR384" s="16" t="n">
        <v>434.706884533681</v>
      </c>
      <c r="AS384" s="34">
        <f>DATE(2024,MID(AQ384,6,2),MID(AQ384,9,2))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2025-11-26 23:00:00+01:00</t>
        </is>
      </c>
      <c r="AZ384" s="33" t="n">
        <v>0</v>
      </c>
      <c r="BA384" s="34">
        <f>DATE(2024,MID(AY384,6,2),MID(AY384,9,2))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2025-12-08 21:00:00+01:00</t>
        </is>
      </c>
      <c r="AJ385" s="16" t="n">
        <v>2414.317114348796</v>
      </c>
      <c r="AK385" s="34">
        <f>DATE(2024,MID(AI385,6,2),MID(AI385,9,2))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2025-11-26 23:15:00+01:00</t>
        </is>
      </c>
      <c r="AR385" s="16" t="n">
        <v>421.6739705316215</v>
      </c>
      <c r="AS385" s="34">
        <f>DATE(2024,MID(AQ385,6,2),MID(AQ385,9,2))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2025-11-26 23:15:00+01:00</t>
        </is>
      </c>
      <c r="AZ385" s="33" t="n">
        <v>0</v>
      </c>
      <c r="BA385" s="34">
        <f>DATE(2024,MID(AY385,6,2),MID(AY385,9,2))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2025-12-08 22:00:00+01:00</t>
        </is>
      </c>
      <c r="AJ386" s="16" t="n">
        <v>1903.659839701767</v>
      </c>
      <c r="AK386" s="34">
        <f>DATE(2024,MID(AI386,6,2),MID(AI386,9,2))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2025-11-26 23:30:00+01:00</t>
        </is>
      </c>
      <c r="AR386" s="16" t="n">
        <v>408.6410565295621</v>
      </c>
      <c r="AS386" s="34">
        <f>DATE(2024,MID(AQ386,6,2),MID(AQ386,9,2))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2025-11-26 23:30:00+01:00</t>
        </is>
      </c>
      <c r="AZ386" s="33" t="n">
        <v>0</v>
      </c>
      <c r="BA386" s="34">
        <f>DATE(2024,MID(AY386,6,2),MID(AY386,9,2))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2025-12-08 23:00:00+01:00</t>
        </is>
      </c>
      <c r="AJ387" s="16" t="n">
        <v>1717.786020977778</v>
      </c>
      <c r="AK387" s="34">
        <f>DATE(2024,MID(AI387,6,2),MID(AI387,9,2))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2025-11-26 23:45:00+01:00</t>
        </is>
      </c>
      <c r="AR387" s="16" t="n">
        <v>395.6081425275025</v>
      </c>
      <c r="AS387" s="34">
        <f>DATE(2024,MID(AQ387,6,2),MID(AQ387,9,2))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2025-11-26 23:45:00+01:00</t>
        </is>
      </c>
      <c r="AZ387" s="33" t="n">
        <v>0</v>
      </c>
      <c r="BA387" s="34">
        <f>DATE(2024,MID(AY387,6,2),MID(AY387,9,2))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2025-12-09 00:00:00+01:00</t>
        </is>
      </c>
      <c r="AJ388" s="16" t="n">
        <v>1438.470780241052</v>
      </c>
      <c r="AK388" s="34">
        <f>DATE(2024,MID(AI388,6,2),MID(AI388,9,2))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2025-11-27 00:00:00+01:00</t>
        </is>
      </c>
      <c r="AR388" s="16" t="n">
        <v>382.5921155871983</v>
      </c>
      <c r="AS388" s="34">
        <f>DATE(2024,MID(AQ388,6,2),MID(AQ388,9,2))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2025-11-27 00:00:00+01:00</t>
        </is>
      </c>
      <c r="AZ388" s="33" t="n">
        <v>0</v>
      </c>
      <c r="BA388" s="34">
        <f>DATE(2024,MID(AY388,6,2),MID(AY388,9,2))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2025-12-09 01:00:00+01:00</t>
        </is>
      </c>
      <c r="AJ389" s="16" t="n">
        <v>1413.92055871053</v>
      </c>
      <c r="AK389" s="34">
        <f>DATE(2024,MID(AI389,6,2),MID(AI389,9,2))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2025-11-27 00:15:00+01:00</t>
        </is>
      </c>
      <c r="AR389" s="16" t="n">
        <v>373.3931799298536</v>
      </c>
      <c r="AS389" s="34">
        <f>DATE(2024,MID(AQ389,6,2),MID(AQ389,9,2))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2025-11-27 00:15:00+01:00</t>
        </is>
      </c>
      <c r="AZ389" s="33" t="n">
        <v>0</v>
      </c>
      <c r="BA389" s="34">
        <f>DATE(2024,MID(AY389,6,2),MID(AY389,9,2))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2025-12-09 02:00:00+01:00</t>
        </is>
      </c>
      <c r="AJ390" s="16" t="n">
        <v>1387.490002696657</v>
      </c>
      <c r="AK390" s="34">
        <f>DATE(2024,MID(AI390,6,2),MID(AI390,9,2))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2025-11-27 00:30:00+01:00</t>
        </is>
      </c>
      <c r="AR390" s="16" t="n">
        <v>364.1942442725089</v>
      </c>
      <c r="AS390" s="34">
        <f>DATE(2024,MID(AQ390,6,2),MID(AQ390,9,2))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2025-11-27 00:30:00+01:00</t>
        </is>
      </c>
      <c r="AZ390" s="33" t="n">
        <v>0</v>
      </c>
      <c r="BA390" s="34">
        <f>DATE(2024,MID(AY390,6,2),MID(AY390,9,2))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2025-12-09 03:00:00+01:00</t>
        </is>
      </c>
      <c r="AJ391" s="16" t="n">
        <v>1382.288437708258</v>
      </c>
      <c r="AK391" s="34">
        <f>DATE(2024,MID(AI391,6,2),MID(AI391,9,2))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2025-11-27 00:45:00+01:00</t>
        </is>
      </c>
      <c r="AR391" s="16" t="n">
        <v>354.9953086151642</v>
      </c>
      <c r="AS391" s="34">
        <f>DATE(2024,MID(AQ391,6,2),MID(AQ391,9,2))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2025-11-27 00:45:00+01:00</t>
        </is>
      </c>
      <c r="AZ391" s="33" t="n">
        <v>0</v>
      </c>
      <c r="BA391" s="34">
        <f>DATE(2024,MID(AY391,6,2),MID(AY391,9,2))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2025-12-09 04:00:00+01:00</t>
        </is>
      </c>
      <c r="AJ392" s="16" t="n">
        <v>1449.084835083003</v>
      </c>
      <c r="AK392" s="34">
        <f>DATE(2024,MID(AI392,6,2),MID(AI392,9,2))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2025-11-27 01:00:00+01:00</t>
        </is>
      </c>
      <c r="AR392" s="16" t="n">
        <v>345.7963729578196</v>
      </c>
      <c r="AS392" s="34">
        <f>DATE(2024,MID(AQ392,6,2),MID(AQ392,9,2))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2025-11-27 01:00:00+01:00</t>
        </is>
      </c>
      <c r="AZ392" s="33" t="n">
        <v>0</v>
      </c>
      <c r="BA392" s="34">
        <f>DATE(2024,MID(AY392,6,2),MID(AY392,9,2))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2025-12-09 05:00:00+01:00</t>
        </is>
      </c>
      <c r="AJ393" s="16" t="n">
        <v>1610.482338139058</v>
      </c>
      <c r="AK393" s="34">
        <f>DATE(2024,MID(AI393,6,2),MID(AI393,9,2))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2025-11-27 01:15:00+01:00</t>
        </is>
      </c>
      <c r="AR393" s="16" t="n">
        <v>340.4319901902606</v>
      </c>
      <c r="AS393" s="34">
        <f>DATE(2024,MID(AQ393,6,2),MID(AQ393,9,2))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2025-11-27 01:15:00+01:00</t>
        </is>
      </c>
      <c r="AZ393" s="33" t="n">
        <v>0</v>
      </c>
      <c r="BA393" s="34">
        <f>DATE(2024,MID(AY393,6,2),MID(AY393,9,2))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2025-12-09 06:00:00+01:00</t>
        </is>
      </c>
      <c r="AJ394" s="16" t="n">
        <v>2130.171329356712</v>
      </c>
      <c r="AK394" s="34">
        <f>DATE(2024,MID(AI394,6,2),MID(AI394,9,2))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2025-11-27 01:30:00+01:00</t>
        </is>
      </c>
      <c r="AR394" s="16" t="n">
        <v>335.0676074227016</v>
      </c>
      <c r="AS394" s="34">
        <f>DATE(2024,MID(AQ394,6,2),MID(AQ394,9,2))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2025-11-27 01:30:00+01:00</t>
        </is>
      </c>
      <c r="AZ394" s="33" t="n">
        <v>0</v>
      </c>
      <c r="BA394" s="34">
        <f>DATE(2024,MID(AY394,6,2),MID(AY394,9,2))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2025-12-09 07:00:00+01:00</t>
        </is>
      </c>
      <c r="AJ395" s="16" t="n">
        <v>2349.843151319414</v>
      </c>
      <c r="AK395" s="34">
        <f>DATE(2024,MID(AI395,6,2),MID(AI395,9,2))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2025-11-27 01:45:00+01:00</t>
        </is>
      </c>
      <c r="AR395" s="16" t="n">
        <v>329.7032246551427</v>
      </c>
      <c r="AS395" s="34">
        <f>DATE(2024,MID(AQ395,6,2),MID(AQ395,9,2))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2025-11-27 01:45:00+01:00</t>
        </is>
      </c>
      <c r="AZ395" s="33" t="n">
        <v>0</v>
      </c>
      <c r="BA395" s="34">
        <f>DATE(2024,MID(AY395,6,2),MID(AY395,9,2))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2025-12-09 08:00:00+01:00</t>
        </is>
      </c>
      <c r="AJ396" s="16" t="n">
        <v>2258.133220384643</v>
      </c>
      <c r="AK396" s="34">
        <f>DATE(2024,MID(AI396,6,2),MID(AI396,9,2))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2025-11-27 02:00:00+01:00</t>
        </is>
      </c>
      <c r="AR396" s="16" t="n">
        <v>324.3388418875837</v>
      </c>
      <c r="AS396" s="34">
        <f>DATE(2024,MID(AQ396,6,2),MID(AQ396,9,2))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2025-11-27 02:00:00+01:00</t>
        </is>
      </c>
      <c r="AZ396" s="33" t="n">
        <v>0</v>
      </c>
      <c r="BA396" s="34">
        <f>DATE(2024,MID(AY396,6,2),MID(AY396,9,2))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2025-12-09 09:00:00+01:00</t>
        </is>
      </c>
      <c r="AJ397" s="16" t="n">
        <v>2114.85297599037</v>
      </c>
      <c r="AK397" s="34">
        <f>DATE(2024,MID(AI397,6,2),MID(AI397,9,2))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2025-11-27 02:15:00+01:00</t>
        </is>
      </c>
      <c r="AR397" s="16" t="n">
        <v>322.8090120162145</v>
      </c>
      <c r="AS397" s="34">
        <f>DATE(2024,MID(AQ397,6,2),MID(AQ397,9,2))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2025-11-27 02:15:00+01:00</t>
        </is>
      </c>
      <c r="AZ397" s="33" t="n">
        <v>0</v>
      </c>
      <c r="BA397" s="34">
        <f>DATE(2024,MID(AY397,6,2),MID(AY397,9,2))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2025-12-09 10:00:00+01:00</t>
        </is>
      </c>
      <c r="AJ398" s="16" t="n">
        <v>2057.897725478091</v>
      </c>
      <c r="AK398" s="34">
        <f>DATE(2024,MID(AI398,6,2),MID(AI398,9,2))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2025-11-27 02:30:00+01:00</t>
        </is>
      </c>
      <c r="AR398" s="16" t="n">
        <v>321.2791821448453</v>
      </c>
      <c r="AS398" s="34">
        <f>DATE(2024,MID(AQ398,6,2),MID(AQ398,9,2))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2025-11-27 02:30:00+01:00</t>
        </is>
      </c>
      <c r="AZ398" s="33" t="n">
        <v>0</v>
      </c>
      <c r="BA398" s="34">
        <f>DATE(2024,MID(AY398,6,2),MID(AY398,9,2))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2025-12-09 11:00:00+01:00</t>
        </is>
      </c>
      <c r="AJ399" s="16" t="n">
        <v>1870.109349643008</v>
      </c>
      <c r="AK399" s="34">
        <f>DATE(2024,MID(AI399,6,2),MID(AI399,9,2))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2025-11-27 02:45:00+01:00</t>
        </is>
      </c>
      <c r="AR399" s="16" t="n">
        <v>319.749352273476</v>
      </c>
      <c r="AS399" s="34">
        <f>DATE(2024,MID(AQ399,6,2),MID(AQ399,9,2))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2025-11-27 02:45:00+01:00</t>
        </is>
      </c>
      <c r="AZ399" s="33" t="n">
        <v>0</v>
      </c>
      <c r="BA399" s="34">
        <f>DATE(2024,MID(AY399,6,2),MID(AY399,9,2))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2025-12-09 12:00:00+01:00</t>
        </is>
      </c>
      <c r="AJ400" s="16" t="n">
        <v>1928.91012581514</v>
      </c>
      <c r="AK400" s="34">
        <f>DATE(2024,MID(AI400,6,2),MID(AI400,9,2))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2025-11-27 03:00:00+01:00</t>
        </is>
      </c>
      <c r="AR400" s="16" t="n">
        <v>318.2195224021068</v>
      </c>
      <c r="AS400" s="34">
        <f>DATE(2024,MID(AQ400,6,2),MID(AQ400,9,2))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2025-11-27 03:00:00+01:00</t>
        </is>
      </c>
      <c r="AZ400" s="33" t="n">
        <v>0</v>
      </c>
      <c r="BA400" s="34">
        <f>DATE(2024,MID(AY400,6,2),MID(AY400,9,2))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2025-12-09 13:00:00+01:00</t>
        </is>
      </c>
      <c r="AJ401" s="16" t="n">
        <v>1985.9057518001</v>
      </c>
      <c r="AK401" s="34">
        <f>DATE(2024,MID(AI401,6,2),MID(AI401,9,2))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2025-11-27 03:15:00+01:00</t>
        </is>
      </c>
      <c r="AR401" s="16" t="n">
        <v>317.6637760478407</v>
      </c>
      <c r="AS401" s="34">
        <f>DATE(2024,MID(AQ401,6,2),MID(AQ401,9,2))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2025-11-27 03:15:00+01:00</t>
        </is>
      </c>
      <c r="AZ401" s="33" t="n">
        <v>0</v>
      </c>
      <c r="BA401" s="34">
        <f>DATE(2024,MID(AY401,6,2),MID(AY401,9,2))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2025-12-09 14:00:00+01:00</t>
        </is>
      </c>
      <c r="AJ402" s="16" t="n">
        <v>2219.201201301812</v>
      </c>
      <c r="AK402" s="34">
        <f>DATE(2024,MID(AI402,6,2),MID(AI402,9,2))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2025-11-27 03:30:00+01:00</t>
        </is>
      </c>
      <c r="AR402" s="16" t="n">
        <v>317.1080296935746</v>
      </c>
      <c r="AS402" s="34">
        <f>DATE(2024,MID(AQ402,6,2),MID(AQ402,9,2))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2025-11-27 03:30:00+01:00</t>
        </is>
      </c>
      <c r="AZ402" s="33" t="n">
        <v>0</v>
      </c>
      <c r="BA402" s="34">
        <f>DATE(2024,MID(AY402,6,2),MID(AY402,9,2))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2025-12-09 15:00:00+01:00</t>
        </is>
      </c>
      <c r="AJ403" s="16" t="n">
        <v>2387.120796236462</v>
      </c>
      <c r="AK403" s="34">
        <f>DATE(2024,MID(AI403,6,2),MID(AI403,9,2))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2025-11-27 03:45:00+01:00</t>
        </is>
      </c>
      <c r="AR403" s="16" t="n">
        <v>316.5522833393086</v>
      </c>
      <c r="AS403" s="34">
        <f>DATE(2024,MID(AQ403,6,2),MID(AQ403,9,2))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2025-11-27 03:45:00+01:00</t>
        </is>
      </c>
      <c r="AZ403" s="33" t="n">
        <v>0</v>
      </c>
      <c r="BA403" s="34">
        <f>DATE(2024,MID(AY403,6,2),MID(AY403,9,2))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2025-12-09 16:00:00+01:00</t>
        </is>
      </c>
      <c r="AJ404" s="16" t="n">
        <v>2639.969814411305</v>
      </c>
      <c r="AK404" s="34">
        <f>DATE(2024,MID(AI404,6,2),MID(AI404,9,2))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2025-11-27 04:00:00+01:00</t>
        </is>
      </c>
      <c r="AR404" s="16" t="n">
        <v>315.9965369850425</v>
      </c>
      <c r="AS404" s="34">
        <f>DATE(2024,MID(AQ404,6,2),MID(AQ404,9,2))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2025-11-27 04:00:00+01:00</t>
        </is>
      </c>
      <c r="AZ404" s="33" t="n">
        <v>0</v>
      </c>
      <c r="BA404" s="34">
        <f>DATE(2024,MID(AY404,6,2),MID(AY404,9,2))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2025-12-09 17:00:00+01:00</t>
        </is>
      </c>
      <c r="AJ405" s="16" t="n">
        <v>2838.422002118938</v>
      </c>
      <c r="AK405" s="34">
        <f>DATE(2024,MID(AI405,6,2),MID(AI405,9,2))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2025-11-27 04:15:00+01:00</t>
        </is>
      </c>
      <c r="AR405" s="16" t="n">
        <v>316.4148726912304</v>
      </c>
      <c r="AS405" s="34">
        <f>DATE(2024,MID(AQ405,6,2),MID(AQ405,9,2))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2025-11-27 04:15:00+01:00</t>
        </is>
      </c>
      <c r="AZ405" s="33" t="n">
        <v>0</v>
      </c>
      <c r="BA405" s="34">
        <f>DATE(2024,MID(AY405,6,2),MID(AY405,9,2))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2025-12-09 18:00:00+01:00</t>
        </is>
      </c>
      <c r="AJ406" s="16" t="n">
        <v>2905.594851016088</v>
      </c>
      <c r="AK406" s="34">
        <f>DATE(2024,MID(AI406,6,2),MID(AI406,9,2))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2025-11-27 04:30:00+01:00</t>
        </is>
      </c>
      <c r="AR406" s="16" t="n">
        <v>316.8332083974182</v>
      </c>
      <c r="AS406" s="34">
        <f>DATE(2024,MID(AQ406,6,2),MID(AQ406,9,2))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2025-11-27 04:30:00+01:00</t>
        </is>
      </c>
      <c r="AZ406" s="33" t="n">
        <v>0</v>
      </c>
      <c r="BA406" s="34">
        <f>DATE(2024,MID(AY406,6,2),MID(AY406,9,2))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2025-12-09 19:00:00+01:00</t>
        </is>
      </c>
      <c r="AJ407" s="16" t="n">
        <v>2934.532168777945</v>
      </c>
      <c r="AK407" s="34">
        <f>DATE(2024,MID(AI407,6,2),MID(AI407,9,2))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2025-11-27 04:45:00+01:00</t>
        </is>
      </c>
      <c r="AR407" s="16" t="n">
        <v>317.2515441036061</v>
      </c>
      <c r="AS407" s="34">
        <f>DATE(2024,MID(AQ407,6,2),MID(AQ407,9,2))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2025-11-27 04:45:00+01:00</t>
        </is>
      </c>
      <c r="AZ407" s="33" t="n">
        <v>0</v>
      </c>
      <c r="BA407" s="34">
        <f>DATE(2024,MID(AY407,6,2),MID(AY407,9,2))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2025-12-09 20:00:00+01:00</t>
        </is>
      </c>
      <c r="AJ408" s="16" t="n">
        <v>2710.179399090658</v>
      </c>
      <c r="AK408" s="34">
        <f>DATE(2024,MID(AI408,6,2),MID(AI408,9,2))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2025-11-27 05:00:00+01:00</t>
        </is>
      </c>
      <c r="AR408" s="16" t="n">
        <v>317.669879809794</v>
      </c>
      <c r="AS408" s="34">
        <f>DATE(2024,MID(AQ408,6,2),MID(AQ408,9,2))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2025-11-27 05:00:00+01:00</t>
        </is>
      </c>
      <c r="AZ408" s="33" t="n">
        <v>0</v>
      </c>
      <c r="BA408" s="34">
        <f>DATE(2024,MID(AY408,6,2),MID(AY408,9,2))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2025-12-09 21:00:00+01:00</t>
        </is>
      </c>
      <c r="AJ409" s="16" t="n">
        <v>2418.212844120193</v>
      </c>
      <c r="AK409" s="34">
        <f>DATE(2024,MID(AI409,6,2),MID(AI409,9,2))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2025-11-27 05:15:00+01:00</t>
        </is>
      </c>
      <c r="AR409" s="16" t="n">
        <v>319.0622982277055</v>
      </c>
      <c r="AS409" s="34">
        <f>DATE(2024,MID(AQ409,6,2),MID(AQ409,9,2))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2025-11-27 05:15:00+01:00</t>
        </is>
      </c>
      <c r="AZ409" s="33" t="n">
        <v>0</v>
      </c>
      <c r="BA409" s="34">
        <f>DATE(2024,MID(AY409,6,2),MID(AY409,9,2))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2025-12-09 22:00:00+01:00</t>
        </is>
      </c>
      <c r="AJ410" s="16" t="n">
        <v>1912.174023354884</v>
      </c>
      <c r="AK410" s="34">
        <f>DATE(2024,MID(AI410,6,2),MID(AI410,9,2))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2025-11-27 05:30:00+01:00</t>
        </is>
      </c>
      <c r="AR410" s="16" t="n">
        <v>320.4547166456169</v>
      </c>
      <c r="AS410" s="34">
        <f>DATE(2024,MID(AQ410,6,2),MID(AQ410,9,2))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2025-11-27 05:30:00+01:00</t>
        </is>
      </c>
      <c r="AZ410" s="33" t="n">
        <v>0</v>
      </c>
      <c r="BA410" s="34">
        <f>DATE(2024,MID(AY410,6,2),MID(AY410,9,2))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2025-12-09 23:00:00+01:00</t>
        </is>
      </c>
      <c r="AJ411" s="16" t="n">
        <v>1716.436252964467</v>
      </c>
      <c r="AK411" s="34">
        <f>DATE(2024,MID(AI411,6,2),MID(AI411,9,2))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2025-11-27 05:45:00+01:00</t>
        </is>
      </c>
      <c r="AR411" s="16" t="n">
        <v>321.8471350635284</v>
      </c>
      <c r="AS411" s="34">
        <f>DATE(2024,MID(AQ411,6,2),MID(AQ411,9,2))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2025-11-27 05:45:00+01:00</t>
        </is>
      </c>
      <c r="AZ411" s="33" t="n">
        <v>0</v>
      </c>
      <c r="BA411" s="34">
        <f>DATE(2024,MID(AY411,6,2),MID(AY411,9,2))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2025-12-10 00:00:00+01:00</t>
        </is>
      </c>
      <c r="AJ412" s="16" t="n">
        <v>1428.020300403363</v>
      </c>
      <c r="AK412" s="34">
        <f>DATE(2024,MID(AI412,6,2),MID(AI412,9,2))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2025-11-27 06:00:00+01:00</t>
        </is>
      </c>
      <c r="AR412" s="16" t="n">
        <v>323.2395534814398</v>
      </c>
      <c r="AS412" s="34">
        <f>DATE(2024,MID(AQ412,6,2),MID(AQ412,9,2))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2025-11-27 06:00:00+01:00</t>
        </is>
      </c>
      <c r="AZ412" s="16" t="n">
        <v>0</v>
      </c>
      <c r="BA412" s="34">
        <f>DATE(2024,MID(AY412,6,2),MID(AY412,9,2))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2025-12-10 01:00:00+01:00</t>
        </is>
      </c>
      <c r="AJ413" s="16" t="n">
        <v>1397.931508642623</v>
      </c>
      <c r="AK413" s="34">
        <f>DATE(2024,MID(AI413,6,2),MID(AI413,9,2))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2025-11-27 06:15:00+01:00</t>
        </is>
      </c>
      <c r="AR413" s="16" t="n">
        <v>327.0735040295722</v>
      </c>
      <c r="AS413" s="34">
        <f>DATE(2024,MID(AQ413,6,2),MID(AQ413,9,2))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2025-11-27 06:15:00+01:00</t>
        </is>
      </c>
      <c r="AZ413" s="16" t="n">
        <v>9.909256232079651</v>
      </c>
      <c r="BA413" s="34">
        <f>DATE(2024,MID(AY413,6,2),MID(AY413,9,2))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2025-12-10 02:00:00+01:00</t>
        </is>
      </c>
      <c r="AJ414" s="16" t="n">
        <v>1372.865023658794</v>
      </c>
      <c r="AK414" s="34">
        <f>DATE(2024,MID(AI414,6,2),MID(AI414,9,2))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2025-11-27 06:30:00+01:00</t>
        </is>
      </c>
      <c r="AR414" s="16" t="n">
        <v>330.9074545777045</v>
      </c>
      <c r="AS414" s="34">
        <f>DATE(2024,MID(AQ414,6,2),MID(AQ414,9,2))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2025-11-27 06:30:00+01:00</t>
        </is>
      </c>
      <c r="AZ414" s="16" t="n">
        <v>31.85094713458565</v>
      </c>
      <c r="BA414" s="34">
        <f>DATE(2024,MID(AY414,6,2),MID(AY414,9,2))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2025-12-10 03:00:00+01:00</t>
        </is>
      </c>
      <c r="AJ415" s="16" t="n">
        <v>1371.326920742111</v>
      </c>
      <c r="AK415" s="34">
        <f>DATE(2024,MID(AI415,6,2),MID(AI415,9,2))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2025-11-27 06:45:00+01:00</t>
        </is>
      </c>
      <c r="AR415" s="16" t="n">
        <v>334.7414051258367</v>
      </c>
      <c r="AS415" s="34">
        <f>DATE(2024,MID(AQ415,6,2),MID(AQ415,9,2))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2025-11-27 06:45:00+01:00</t>
        </is>
      </c>
      <c r="AZ415" s="16" t="n">
        <v>59.03059604375032</v>
      </c>
      <c r="BA415" s="34">
        <f>DATE(2024,MID(AY415,6,2),MID(AY415,9,2))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2025-12-10 04:00:00+01:00</t>
        </is>
      </c>
      <c r="AJ416" s="16" t="n">
        <v>1438.125364170862</v>
      </c>
      <c r="AK416" s="34">
        <f>DATE(2024,MID(AI416,6,2),MID(AI416,9,2))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2025-11-27 07:00:00+01:00</t>
        </is>
      </c>
      <c r="AR416" s="16" t="n">
        <v>338.5753556739691</v>
      </c>
      <c r="AS416" s="34">
        <f>DATE(2024,MID(AQ416,6,2),MID(AQ416,9,2))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2025-11-27 07:00:00+01:00</t>
        </is>
      </c>
      <c r="AZ416" s="16" t="n">
        <v>90.48488906707776</v>
      </c>
      <c r="BA416" s="34">
        <f>DATE(2024,MID(AY416,6,2),MID(AY416,9,2))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2025-12-10 05:00:00+01:00</t>
        </is>
      </c>
      <c r="AJ417" s="16" t="n">
        <v>1603.37386777568</v>
      </c>
      <c r="AK417" s="34">
        <f>DATE(2024,MID(AI417,6,2),MID(AI417,9,2))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2025-11-27 07:15:00+01:00</t>
        </is>
      </c>
      <c r="AR417" s="16" t="n">
        <v>344.8508393989778</v>
      </c>
      <c r="AS417" s="34">
        <f>DATE(2024,MID(AQ417,6,2),MID(AQ417,9,2))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2025-11-27 07:15:00+01:00</t>
        </is>
      </c>
      <c r="AZ417" s="16" t="n">
        <v>124.9257401202221</v>
      </c>
      <c r="BA417" s="34">
        <f>DATE(2024,MID(AY417,6,2),MID(AY417,9,2))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2025-12-10 06:00:00+01:00</t>
        </is>
      </c>
      <c r="AJ418" s="16" t="n">
        <v>2110.924388448708</v>
      </c>
      <c r="AK418" s="34">
        <f>DATE(2024,MID(AI418,6,2),MID(AI418,9,2))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2025-11-27 07:30:00+01:00</t>
        </is>
      </c>
      <c r="AR418" s="16" t="n">
        <v>351.1263231239865</v>
      </c>
      <c r="AS418" s="34">
        <f>DATE(2024,MID(AQ418,6,2),MID(AQ418,9,2))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2025-11-27 07:30:00+01:00</t>
        </is>
      </c>
      <c r="AZ418" s="16" t="n">
        <v>161.0831825614145</v>
      </c>
      <c r="BA418" s="34">
        <f>DATE(2024,MID(AY418,6,2),MID(AY418,9,2))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2025-12-10 07:00:00+01:00</t>
        </is>
      </c>
      <c r="AJ419" s="16" t="n">
        <v>2344.061162330192</v>
      </c>
      <c r="AK419" s="34">
        <f>DATE(2024,MID(AI419,6,2),MID(AI419,9,2))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2025-11-27 07:45:00+01:00</t>
        </is>
      </c>
      <c r="AR419" s="16" t="n">
        <v>357.4018068489952</v>
      </c>
      <c r="AS419" s="34">
        <f>DATE(2024,MID(AQ419,6,2),MID(AQ419,9,2))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2025-11-27 07:45:00+01:00</t>
        </is>
      </c>
      <c r="AZ419" s="16" t="n">
        <v>196.9100148657389</v>
      </c>
      <c r="BA419" s="34">
        <f>DATE(2024,MID(AY419,6,2),MID(AY419,9,2))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2025-12-10 08:00:00+01:00</t>
        </is>
      </c>
      <c r="AJ420" s="16" t="n">
        <v>2274.599652491444</v>
      </c>
      <c r="AK420" s="34">
        <f>DATE(2024,MID(AI420,6,2),MID(AI420,9,2))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2025-11-27 08:00:00+01:00</t>
        </is>
      </c>
      <c r="AR420" s="16" t="n">
        <v>363.677290574004</v>
      </c>
      <c r="AS420" s="34">
        <f>DATE(2024,MID(AQ420,6,2),MID(AQ420,9,2))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2025-11-27 08:00:00+01:00</t>
        </is>
      </c>
      <c r="AZ420" s="16" t="n">
        <v>229.9117974885588</v>
      </c>
      <c r="BA420" s="34">
        <f>DATE(2024,MID(AY420,6,2),MID(AY420,9,2))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2025-12-10 09:00:00+01:00</t>
        </is>
      </c>
      <c r="AJ421" s="16" t="n">
        <v>2145.021627419653</v>
      </c>
      <c r="AK421" s="34">
        <f>DATE(2024,MID(AI421,6,2),MID(AI421,9,2))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2025-11-27 08:15:00+01:00</t>
        </is>
      </c>
      <c r="AR421" s="16" t="n">
        <v>372.3943069241154</v>
      </c>
      <c r="AS421" s="34">
        <f>DATE(2024,MID(AQ421,6,2),MID(AQ421,9,2))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2025-11-27 08:15:00+01:00</t>
        </is>
      </c>
      <c r="AZ421" s="16" t="n">
        <v>259.1984365079309</v>
      </c>
      <c r="BA421" s="34">
        <f>DATE(2024,MID(AY421,6,2),MID(AY421,9,2))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2025-12-10 10:00:00+01:00</t>
        </is>
      </c>
      <c r="AJ422" s="16" t="n">
        <v>2093.387963363314</v>
      </c>
      <c r="AK422" s="34">
        <f>DATE(2024,MID(AI422,6,2),MID(AI422,9,2))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2025-11-27 08:30:00+01:00</t>
        </is>
      </c>
      <c r="AR422" s="16" t="n">
        <v>381.1113232742269</v>
      </c>
      <c r="AS422" s="34">
        <f>DATE(2024,MID(AQ422,6,2),MID(AQ422,9,2))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2025-11-27 08:30:00+01:00</t>
        </is>
      </c>
      <c r="AZ422" s="16" t="n">
        <v>285.0700344946362</v>
      </c>
      <c r="BA422" s="34">
        <f>DATE(2024,MID(AY422,6,2),MID(AY422,9,2))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2025-12-10 11:00:00+01:00</t>
        </is>
      </c>
      <c r="AJ423" s="16" t="n">
        <v>1920.339368687292</v>
      </c>
      <c r="AK423" s="34">
        <f>DATE(2024,MID(AI423,6,2),MID(AI423,9,2))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2025-11-27 08:45:00+01:00</t>
        </is>
      </c>
      <c r="AR423" s="16" t="n">
        <v>389.8283396243384</v>
      </c>
      <c r="AS423" s="34">
        <f>DATE(2024,MID(AQ423,6,2),MID(AQ423,9,2))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2025-11-27 08:45:00+01:00</t>
        </is>
      </c>
      <c r="AZ423" s="16" t="n">
        <v>308.9455500853453</v>
      </c>
      <c r="BA423" s="34">
        <f>DATE(2024,MID(AY423,6,2),MID(AY423,9,2))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2025-12-10 12:00:00+01:00</t>
        </is>
      </c>
      <c r="AJ424" s="16" t="n">
        <v>1972.650573878962</v>
      </c>
      <c r="AK424" s="34">
        <f>DATE(2024,MID(AI424,6,2),MID(AI424,9,2))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2025-11-27 09:00:00+01:00</t>
        </is>
      </c>
      <c r="AR424" s="16" t="n">
        <v>398.5453559744499</v>
      </c>
      <c r="AS424" s="34">
        <f>DATE(2024,MID(AQ424,6,2),MID(AQ424,9,2))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2025-11-27 09:00:00+01:00</t>
        </is>
      </c>
      <c r="AZ424" s="16" t="n">
        <v>332.8423183883941</v>
      </c>
      <c r="BA424" s="34">
        <f>DATE(2024,MID(AY424,6,2),MID(AY424,9,2))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2025-12-10 13:00:00+01:00</t>
        </is>
      </c>
      <c r="AJ425" s="16" t="n">
        <v>2021.720499780666</v>
      </c>
      <c r="AK425" s="34">
        <f>DATE(2024,MID(AI425,6,2),MID(AI425,9,2))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2025-11-27 09:15:00+01:00</t>
        </is>
      </c>
      <c r="AR425" s="16" t="n">
        <v>414.9875033189193</v>
      </c>
      <c r="AS425" s="34">
        <f>DATE(2024,MID(AQ425,6,2),MID(AQ425,9,2))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2025-11-27 09:15:00+01:00</t>
        </is>
      </c>
      <c r="AZ425" s="16" t="n">
        <v>356.9083501611782</v>
      </c>
      <c r="BA425" s="34">
        <f>DATE(2024,MID(AY425,6,2),MID(AY425,9,2))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2025-12-10 14:00:00+01:00</t>
        </is>
      </c>
      <c r="AJ426" s="16" t="n">
        <v>2233.687227800568</v>
      </c>
      <c r="AK426" s="34">
        <f>DATE(2024,MID(AI426,6,2),MID(AI426,9,2))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2025-11-27 09:30:00+01:00</t>
        </is>
      </c>
      <c r="AR426" s="16" t="n">
        <v>431.4296506633888</v>
      </c>
      <c r="AS426" s="34">
        <f>DATE(2024,MID(AQ426,6,2),MID(AQ426,9,2))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2025-11-27 09:30:00+01:00</t>
        </is>
      </c>
      <c r="AZ426" s="16" t="n">
        <v>380.0815004054685</v>
      </c>
      <c r="BA426" s="34">
        <f>DATE(2024,MID(AY426,6,2),MID(AY426,9,2))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2025-12-10 15:00:00+01:00</t>
        </is>
      </c>
      <c r="AJ427" s="16" t="n">
        <v>2394.522833491982</v>
      </c>
      <c r="AK427" s="34">
        <f>DATE(2024,MID(AI427,6,2),MID(AI427,9,2))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2025-11-27 09:45:00+01:00</t>
        </is>
      </c>
      <c r="AR427" s="16" t="n">
        <v>447.8717980078582</v>
      </c>
      <c r="AS427" s="34">
        <f>DATE(2024,MID(AQ427,6,2),MID(AQ427,9,2))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2025-11-27 09:45:00+01:00</t>
        </is>
      </c>
      <c r="AZ427" s="16" t="n">
        <v>400.6737507003577</v>
      </c>
      <c r="BA427" s="34">
        <f>DATE(2024,MID(AY427,6,2),MID(AY427,9,2))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2025-12-10 16:00:00+01:00</t>
        </is>
      </c>
      <c r="AJ428" s="16" t="n">
        <v>2640.678264916992</v>
      </c>
      <c r="AK428" s="34">
        <f>DATE(2024,MID(AI428,6,2),MID(AI428,9,2))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2025-11-27 10:00:00+01:00</t>
        </is>
      </c>
      <c r="AR428" s="16" t="n">
        <v>464.3139453523276</v>
      </c>
      <c r="AS428" s="34">
        <f>DATE(2024,MID(AQ428,6,2),MID(AQ428,9,2))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2025-11-27 10:00:00+01:00</t>
        </is>
      </c>
      <c r="AZ428" s="16" t="n">
        <v>416.7746539230753</v>
      </c>
      <c r="BA428" s="34">
        <f>DATE(2024,MID(AY428,6,2),MID(AY428,9,2))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2025-12-10 17:00:00+01:00</t>
        </is>
      </c>
      <c r="AJ429" s="16" t="n">
        <v>2833.851137841337</v>
      </c>
      <c r="AK429" s="34">
        <f>DATE(2024,MID(AI429,6,2),MID(AI429,9,2))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2025-11-27 10:15:00+01:00</t>
        </is>
      </c>
      <c r="AR429" s="16" t="n">
        <v>488.4812237144761</v>
      </c>
      <c r="AS429" s="34">
        <f>DATE(2024,MID(AQ429,6,2),MID(AQ429,9,2))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2025-11-27 10:15:00+01:00</t>
        </is>
      </c>
      <c r="AZ429" s="16" t="n">
        <v>427.681867028055</v>
      </c>
      <c r="BA429" s="34">
        <f>DATE(2024,MID(AY429,6,2),MID(AY429,9,2))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2025-12-10 18:00:00+01:00</t>
        </is>
      </c>
      <c r="AJ430" s="16" t="n">
        <v>2894.494623947134</v>
      </c>
      <c r="AK430" s="34">
        <f>DATE(2024,MID(AI430,6,2),MID(AI430,9,2))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2025-11-27 10:30:00+01:00</t>
        </is>
      </c>
      <c r="AR430" s="16" t="n">
        <v>512.6485020766245</v>
      </c>
      <c r="AS430" s="34">
        <f>DATE(2024,MID(AQ430,6,2),MID(AQ430,9,2))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2025-11-27 10:30:00+01:00</t>
        </is>
      </c>
      <c r="AZ430" s="16" t="n">
        <v>433.5948488391852</v>
      </c>
      <c r="BA430" s="34">
        <f>DATE(2024,MID(AY430,6,2),MID(AY430,9,2))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2025-12-10 19:00:00+01:00</t>
        </is>
      </c>
      <c r="AJ431" s="16" t="n">
        <v>2906.991933620045</v>
      </c>
      <c r="AK431" s="34">
        <f>DATE(2024,MID(AI431,6,2),MID(AI431,9,2))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2025-11-27 10:45:00+01:00</t>
        </is>
      </c>
      <c r="AR431" s="16" t="n">
        <v>536.8157804387729</v>
      </c>
      <c r="AS431" s="34">
        <f>DATE(2024,MID(AQ431,6,2),MID(AQ431,9,2))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2025-11-27 10:45:00+01:00</t>
        </is>
      </c>
      <c r="AZ431" s="16" t="n">
        <v>435.19475659225</v>
      </c>
      <c r="BA431" s="34">
        <f>DATE(2024,MID(AY431,6,2),MID(AY431,9,2))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2025-12-10 20:00:00+01:00</t>
        </is>
      </c>
      <c r="AJ432" s="16" t="n">
        <v>2686.094578924885</v>
      </c>
      <c r="AK432" s="34">
        <f>DATE(2024,MID(AI432,6,2),MID(AI432,9,2))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2025-11-27 11:00:00+01:00</t>
        </is>
      </c>
      <c r="AR432" s="16" t="n">
        <v>560.9830588009213</v>
      </c>
      <c r="AS432" s="34">
        <f>DATE(2024,MID(AQ432,6,2),MID(AQ432,9,2))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2025-11-27 11:00:00+01:00</t>
        </is>
      </c>
      <c r="AZ432" s="16" t="n">
        <v>433.409974772768</v>
      </c>
      <c r="BA432" s="34">
        <f>DATE(2024,MID(AY432,6,2),MID(AY432,9,2))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2025-12-10 21:00:00+01:00</t>
        </is>
      </c>
      <c r="AJ433" s="16" t="n">
        <v>2395.352157564588</v>
      </c>
      <c r="AK433" s="34">
        <f>DATE(2024,MID(AI433,6,2),MID(AI433,9,2))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2025-11-27 11:15:00+01:00</t>
        </is>
      </c>
      <c r="AR433" s="16" t="n">
        <v>592.8754678908803</v>
      </c>
      <c r="AS433" s="34">
        <f>DATE(2024,MID(AQ433,6,2),MID(AQ433,9,2))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2025-11-27 11:15:00+01:00</t>
        </is>
      </c>
      <c r="AZ433" s="16" t="n">
        <v>428.5355436580251</v>
      </c>
      <c r="BA433" s="34">
        <f>DATE(2024,MID(AY433,6,2),MID(AY433,9,2))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2025-12-10 22:00:00+01:00</t>
        </is>
      </c>
      <c r="AJ434" s="16" t="n">
        <v>1898.851420559782</v>
      </c>
      <c r="AK434" s="34">
        <f>DATE(2024,MID(AI434,6,2),MID(AI434,9,2))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2025-11-27 11:30:00+01:00</t>
        </is>
      </c>
      <c r="AR434" s="16" t="n">
        <v>624.7678769808391</v>
      </c>
      <c r="AS434" s="34">
        <f>DATE(2024,MID(AQ434,6,2),MID(AQ434,9,2))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2025-11-27 11:30:00+01:00</t>
        </is>
      </c>
      <c r="AZ434" s="16" t="n">
        <v>420.2774488099461</v>
      </c>
      <c r="BA434" s="34">
        <f>DATE(2024,MID(AY434,6,2),MID(AY434,9,2))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2025-12-10 23:00:00+01:00</t>
        </is>
      </c>
      <c r="AJ435" s="16" t="n">
        <v>1691.32649309952</v>
      </c>
      <c r="AK435" s="34">
        <f>DATE(2024,MID(AI435,6,2),MID(AI435,9,2))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2025-11-27 11:45:00+01:00</t>
        </is>
      </c>
      <c r="AR435" s="16" t="n">
        <v>656.6602860707981</v>
      </c>
      <c r="AS435" s="34">
        <f>DATE(2024,MID(AQ435,6,2),MID(AQ435,9,2))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2025-11-27 11:45:00+01:00</t>
        </is>
      </c>
      <c r="AZ435" s="16" t="n">
        <v>408.5251226023189</v>
      </c>
      <c r="BA435" s="34">
        <f>DATE(2024,MID(AY435,6,2),MID(AY435,9,2))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2025-12-11 00:00:00+01:00</t>
        </is>
      </c>
      <c r="AJ436" s="16" t="n">
        <v>1409.348828423308</v>
      </c>
      <c r="AK436" s="34">
        <f>DATE(2024,MID(AI436,6,2),MID(AI436,9,2))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2025-11-27 12:00:00+01:00</t>
        </is>
      </c>
      <c r="AR436" s="16" t="n">
        <v>688.552695160757</v>
      </c>
      <c r="AS436" s="34">
        <f>DATE(2024,MID(AQ436,6,2),MID(AQ436,9,2))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2025-11-27 12:00:00+01:00</t>
        </is>
      </c>
      <c r="AZ436" s="16" t="n">
        <v>393.4760613840206</v>
      </c>
      <c r="BA436" s="34">
        <f>DATE(2024,MID(AY436,6,2),MID(AY436,9,2))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2025-12-11 01:00:00+01:00</t>
        </is>
      </c>
      <c r="AJ437" s="16" t="n">
        <v>1378.550650849282</v>
      </c>
      <c r="AK437" s="34">
        <f>DATE(2024,MID(AI437,6,2),MID(AI437,9,2))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2025-11-27 12:15:00+01:00</t>
        </is>
      </c>
      <c r="AR437" s="16" t="n">
        <v>716.4602363276995</v>
      </c>
      <c r="AS437" s="34">
        <f>DATE(2024,MID(AQ437,6,2),MID(AQ437,9,2))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2025-11-27 12:15:00+01:00</t>
        </is>
      </c>
      <c r="AZ437" s="16" t="n">
        <v>375.6851549645319</v>
      </c>
      <c r="BA437" s="34">
        <f>DATE(2024,MID(AY437,6,2),MID(AY437,9,2))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2025-12-11 02:00:00+01:00</t>
        </is>
      </c>
      <c r="AJ438" s="16" t="n">
        <v>1356.18342190942</v>
      </c>
      <c r="AK438" s="34">
        <f>DATE(2024,MID(AI438,6,2),MID(AI438,9,2))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2025-11-27 12:30:00+01:00</t>
        </is>
      </c>
      <c r="AR438" s="16" t="n">
        <v>744.3677774946422</v>
      </c>
      <c r="AS438" s="34">
        <f>DATE(2024,MID(AQ438,6,2),MID(AQ438,9,2))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2025-11-27 12:30:00+01:00</t>
        </is>
      </c>
      <c r="AZ438" s="16" t="n">
        <v>356.2679811844386</v>
      </c>
      <c r="BA438" s="34">
        <f>DATE(2024,MID(AY438,6,2),MID(AY438,9,2))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2025-12-11 03:00:00+01:00</t>
        </is>
      </c>
      <c r="AJ439" s="16" t="n">
        <v>1355.230217197446</v>
      </c>
      <c r="AK439" s="34">
        <f>DATE(2024,MID(AI439,6,2),MID(AI439,9,2))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2025-11-27 12:45:00+01:00</t>
        </is>
      </c>
      <c r="AR439" s="16" t="n">
        <v>772.2753186615847</v>
      </c>
      <c r="AS439" s="34">
        <f>DATE(2024,MID(AQ439,6,2),MID(AQ439,9,2))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2025-11-27 12:45:00+01:00</t>
        </is>
      </c>
      <c r="AZ439" s="16" t="n">
        <v>336.0066755392035</v>
      </c>
      <c r="BA439" s="34">
        <f>DATE(2024,MID(AY439,6,2),MID(AY439,9,2))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2025-12-11 04:00:00+01:00</t>
        </is>
      </c>
      <c r="AJ440" s="16" t="n">
        <v>1423.314373797878</v>
      </c>
      <c r="AK440" s="34">
        <f>DATE(2024,MID(AI440,6,2),MID(AI440,9,2))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2025-11-27 13:00:00+01:00</t>
        </is>
      </c>
      <c r="AR440" s="16" t="n">
        <v>800.1828598285273</v>
      </c>
      <c r="AS440" s="34">
        <f>DATE(2024,MID(AQ440,6,2),MID(AQ440,9,2))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2025-11-27 13:00:00+01:00</t>
        </is>
      </c>
      <c r="AZ440" s="16" t="n">
        <v>315.1998464424968</v>
      </c>
      <c r="BA440" s="34">
        <f>DATE(2024,MID(AY440,6,2),MID(AY440,9,2))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2025-12-11 05:00:00+01:00</t>
        </is>
      </c>
      <c r="AJ441" s="16" t="n">
        <v>1597.630548979044</v>
      </c>
      <c r="AK441" s="34">
        <f>DATE(2024,MID(AI441,6,2),MID(AI441,9,2))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2025-11-27 13:15:00+01:00</t>
        </is>
      </c>
      <c r="AR441" s="16" t="n">
        <v>824.1055312587279</v>
      </c>
      <c r="AS441" s="34">
        <f>DATE(2024,MID(AQ441,6,2),MID(AQ441,9,2))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2025-11-27 13:15:00+01:00</t>
        </is>
      </c>
      <c r="AZ441" s="16" t="n">
        <v>293.8125930603086</v>
      </c>
      <c r="BA441" s="34">
        <f>DATE(2024,MID(AY441,6,2),MID(AY441,9,2))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2025-12-11 06:00:00+01:00</t>
        </is>
      </c>
      <c r="AJ442" s="16" t="n">
        <v>2088.331588851649</v>
      </c>
      <c r="AK442" s="34">
        <f>DATE(2024,MID(AI442,6,2),MID(AI442,9,2))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2025-11-27 13:30:00+01:00</t>
        </is>
      </c>
      <c r="AR442" s="16" t="n">
        <v>848.0282026889284</v>
      </c>
      <c r="AS442" s="34">
        <f>DATE(2024,MID(AQ442,6,2),MID(AQ442,9,2))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2025-11-27 13:30:00+01:00</t>
        </is>
      </c>
      <c r="AZ442" s="16" t="n">
        <v>271.0534358400195</v>
      </c>
      <c r="BA442" s="34">
        <f>DATE(2024,MID(AY442,6,2),MID(AY442,9,2))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2025-12-11 07:00:00+01:00</t>
        </is>
      </c>
      <c r="AJ443" s="16" t="n">
        <v>2323.098347536268</v>
      </c>
      <c r="AK443" s="34">
        <f>DATE(2024,MID(AI443,6,2),MID(AI443,9,2))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2025-11-27 13:45:00+01:00</t>
        </is>
      </c>
      <c r="AR443" s="16" t="n">
        <v>871.9508741191291</v>
      </c>
      <c r="AS443" s="34">
        <f>DATE(2024,MID(AQ443,6,2),MID(AQ443,9,2))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2025-11-27 13:45:00+01:00</t>
        </is>
      </c>
      <c r="AZ443" s="16" t="n">
        <v>246.476736848069</v>
      </c>
      <c r="BA443" s="34">
        <f>DATE(2024,MID(AY443,6,2),MID(AY443,9,2))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2025-12-11 08:00:00+01:00</t>
        </is>
      </c>
      <c r="AJ444" s="16" t="n">
        <v>2266.0920780675</v>
      </c>
      <c r="AK444" s="34">
        <f>DATE(2024,MID(AI444,6,2),MID(AI444,9,2))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2025-11-27 14:00:00+01:00</t>
        </is>
      </c>
      <c r="AR444" s="16" t="n">
        <v>895.8735455493297</v>
      </c>
      <c r="AS444" s="34">
        <f>DATE(2024,MID(AQ444,6,2),MID(AQ444,9,2))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2025-11-27 14:00:00+01:00</t>
        </is>
      </c>
      <c r="AZ444" s="16" t="n">
        <v>220.1616418096338</v>
      </c>
      <c r="BA444" s="34">
        <f>DATE(2024,MID(AY444,6,2),MID(AY444,9,2))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2025-12-11 09:00:00+01:00</t>
        </is>
      </c>
      <c r="AJ445" s="16" t="n">
        <v>2146.098790987633</v>
      </c>
      <c r="AK445" s="34">
        <f>DATE(2024,MID(AI445,6,2),MID(AI445,9,2))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2025-11-27 14:15:00+01:00</t>
        </is>
      </c>
      <c r="AR445" s="16" t="n">
        <v>915.811349125034</v>
      </c>
      <c r="AS445" s="34">
        <f>DATE(2024,MID(AQ445,6,2),MID(AQ445,9,2))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2025-11-27 14:15:00+01:00</t>
        </is>
      </c>
      <c r="AZ445" s="16" t="n">
        <v>192.376496881674</v>
      </c>
      <c r="BA445" s="34">
        <f>DATE(2024,MID(AY445,6,2),MID(AY445,9,2))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2025-12-11 10:00:00+01:00</t>
        </is>
      </c>
      <c r="AJ446" s="16" t="n">
        <v>2096.339046072073</v>
      </c>
      <c r="AK446" s="34">
        <f>DATE(2024,MID(AI446,6,2),MID(AI446,9,2))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2025-11-27 14:30:00+01:00</t>
        </is>
      </c>
      <c r="AR446" s="16" t="n">
        <v>935.7491527007384</v>
      </c>
      <c r="AS446" s="34">
        <f>DATE(2024,MID(AQ446,6,2),MID(AQ446,9,2))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2025-11-27 14:30:00+01:00</t>
        </is>
      </c>
      <c r="AZ446" s="16" t="n">
        <v>163.6625214511475</v>
      </c>
      <c r="BA446" s="34">
        <f>DATE(2024,MID(AY446,6,2),MID(AY446,9,2))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2025-12-11 11:00:00+01:00</t>
        </is>
      </c>
      <c r="AJ447" s="16" t="n">
        <v>1929.855163627786</v>
      </c>
      <c r="AK447" s="34">
        <f>DATE(2024,MID(AI447,6,2),MID(AI447,9,2))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2025-11-27 14:45:00+01:00</t>
        </is>
      </c>
      <c r="AR447" s="16" t="n">
        <v>955.6869562764429</v>
      </c>
      <c r="AS447" s="34">
        <f>DATE(2024,MID(AQ447,6,2),MID(AQ447,9,2))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2025-11-27 14:45:00+01:00</t>
        </is>
      </c>
      <c r="AZ447" s="16" t="n">
        <v>134.4611274400842</v>
      </c>
      <c r="BA447" s="34">
        <f>DATE(2024,MID(AY447,6,2),MID(AY447,9,2))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2025-12-11 12:00:00+01:00</t>
        </is>
      </c>
      <c r="AJ448" s="16" t="n">
        <v>1982.680890890943</v>
      </c>
      <c r="AK448" s="34">
        <f>DATE(2024,MID(AI448,6,2),MID(AI448,9,2))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2025-11-27 15:00:00+01:00</t>
        </is>
      </c>
      <c r="AR448" s="16" t="n">
        <v>975.6247598521472</v>
      </c>
      <c r="AS448" s="34">
        <f>DATE(2024,MID(AQ448,6,2),MID(AQ448,9,2))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2025-11-27 15:00:00+01:00</t>
        </is>
      </c>
      <c r="AZ448" s="16" t="n">
        <v>105.1462109398658</v>
      </c>
      <c r="BA448" s="34">
        <f>DATE(2024,MID(AY448,6,2),MID(AY448,9,2))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2025-12-11 13:00:00+01:00</t>
        </is>
      </c>
      <c r="AJ449" s="16" t="n">
        <v>2032.569023355156</v>
      </c>
      <c r="AK449" s="34">
        <f>DATE(2024,MID(AI449,6,2),MID(AI449,9,2))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2025-11-27 15:15:00+01:00</t>
        </is>
      </c>
      <c r="AR449" s="16" t="n">
        <v>995.0350330646684</v>
      </c>
      <c r="AS449" s="34">
        <f>DATE(2024,MID(AQ449,6,2),MID(AQ449,9,2))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2025-11-27 15:15:00+01:00</t>
        </is>
      </c>
      <c r="AZ449" s="16" t="n">
        <v>76.7299407384872</v>
      </c>
      <c r="BA449" s="34">
        <f>DATE(2024,MID(AY449,6,2),MID(AY449,9,2))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2025-12-11 14:00:00+01:00</t>
        </is>
      </c>
      <c r="AJ450" s="16" t="n">
        <v>2243.289076970882</v>
      </c>
      <c r="AK450" s="34">
        <f>DATE(2024,MID(AI450,6,2),MID(AI450,9,2))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2025-11-27 15:30:00+01:00</t>
        </is>
      </c>
      <c r="AR450" s="16" t="n">
        <v>1014.44530627719</v>
      </c>
      <c r="AS450" s="34">
        <f>DATE(2024,MID(AQ450,6,2),MID(AQ450,9,2))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2025-11-27 15:30:00+01:00</t>
        </is>
      </c>
      <c r="AZ450" s="16" t="n">
        <v>50.75781608436417</v>
      </c>
      <c r="BA450" s="34">
        <f>DATE(2024,MID(AY450,6,2),MID(AY450,9,2))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2025-12-11 15:00:00+01:00</t>
        </is>
      </c>
      <c r="AJ451" s="16" t="n">
        <v>2420.707654316296</v>
      </c>
      <c r="AK451" s="34">
        <f>DATE(2024,MID(AI451,6,2),MID(AI451,9,2))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2025-11-27 15:45:00+01:00</t>
        </is>
      </c>
      <c r="AR451" s="16" t="n">
        <v>1033.855579489711</v>
      </c>
      <c r="AS451" s="34">
        <f>DATE(2024,MID(AQ451,6,2),MID(AQ451,9,2))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2025-11-27 15:45:00+01:00</t>
        </is>
      </c>
      <c r="AZ451" s="16" t="n">
        <v>28.8663292789278</v>
      </c>
      <c r="BA451" s="34">
        <f>DATE(2024,MID(AY451,6,2),MID(AY451,9,2))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2025-12-11 16:00:00+01:00</t>
        </is>
      </c>
      <c r="AJ452" s="16" t="n">
        <v>2672.228441953635</v>
      </c>
      <c r="AK452" s="34">
        <f>DATE(2024,MID(AI452,6,2),MID(AI452,9,2))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2025-11-27 16:00:00+01:00</t>
        </is>
      </c>
      <c r="AR452" s="16" t="n">
        <v>1053.265852702232</v>
      </c>
      <c r="AS452" s="34">
        <f>DATE(2024,MID(AQ452,6,2),MID(AQ452,9,2))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2025-11-27 16:00:00+01:00</t>
        </is>
      </c>
      <c r="AZ452" s="16" t="n">
        <v>12.46389901848168</v>
      </c>
      <c r="BA452" s="34">
        <f>DATE(2024,MID(AY452,6,2),MID(AY452,9,2))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2025-12-11 17:00:00+01:00</t>
        </is>
      </c>
      <c r="AJ453" s="16" t="n">
        <v>2864.021675646417</v>
      </c>
      <c r="AK453" s="34">
        <f>DATE(2024,MID(AI453,6,2),MID(AI453,9,2))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2025-11-27 16:15:00+01:00</t>
        </is>
      </c>
      <c r="AR453" s="16" t="n">
        <v>1072.148599013124</v>
      </c>
      <c r="AS453" s="34">
        <f>DATE(2024,MID(AQ453,6,2),MID(AQ453,9,2))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2025-11-27 16:15:00+01:00</t>
        </is>
      </c>
      <c r="AZ453" s="16" t="n">
        <v>1.84692871991485</v>
      </c>
      <c r="BA453" s="34">
        <f>DATE(2024,MID(AY453,6,2),MID(AY453,9,2))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2025-12-11 18:00:00+01:00</t>
        </is>
      </c>
      <c r="AJ454" s="16" t="n">
        <v>2909.260933929293</v>
      </c>
      <c r="AK454" s="34">
        <f>DATE(2024,MID(AI454,6,2),MID(AI454,9,2))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2025-11-27 16:30:00+01:00</t>
        </is>
      </c>
      <c r="AR454" s="16" t="n">
        <v>1091.031345324015</v>
      </c>
      <c r="AS454" s="34">
        <f>DATE(2024,MID(AQ454,6,2),MID(AQ454,9,2))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2025-11-27 16:30:00+01:00</t>
        </is>
      </c>
      <c r="AZ454" s="16" t="n">
        <v>0</v>
      </c>
      <c r="BA454" s="34">
        <f>DATE(2024,MID(AY454,6,2),MID(AY454,9,2))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2025-12-11 19:00:00+01:00</t>
        </is>
      </c>
      <c r="AJ455" s="16" t="n">
        <v>2906.179333073927</v>
      </c>
      <c r="AK455" s="34">
        <f>DATE(2024,MID(AI455,6,2),MID(AI455,9,2))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2025-11-27 16:45:00+01:00</t>
        </is>
      </c>
      <c r="AR455" s="16" t="n">
        <v>1109.914091634907</v>
      </c>
      <c r="AS455" s="34">
        <f>DATE(2024,MID(AQ455,6,2),MID(AQ455,9,2))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2025-11-27 16:45:00+01:00</t>
        </is>
      </c>
      <c r="AZ455" s="16" t="n">
        <v>0</v>
      </c>
      <c r="BA455" s="34">
        <f>DATE(2024,MID(AY455,6,2),MID(AY455,9,2))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2025-12-11 20:00:00+01:00</t>
        </is>
      </c>
      <c r="AJ456" s="16" t="n">
        <v>2676.044782376655</v>
      </c>
      <c r="AK456" s="34">
        <f>DATE(2024,MID(AI456,6,2),MID(AI456,9,2))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2025-11-27 17:00:00+01:00</t>
        </is>
      </c>
      <c r="AR456" s="16" t="n">
        <v>1128.796837945798</v>
      </c>
      <c r="AS456" s="34">
        <f>DATE(2024,MID(AQ456,6,2),MID(AQ456,9,2))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2025-11-27 17:00:00+01:00</t>
        </is>
      </c>
      <c r="AZ456" s="16" t="n">
        <v>0</v>
      </c>
      <c r="BA456" s="34">
        <f>DATE(2024,MID(AY456,6,2),MID(AY456,9,2))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2025-12-11 21:00:00+01:00</t>
        </is>
      </c>
      <c r="AJ457" s="16" t="n">
        <v>2372.894101374668</v>
      </c>
      <c r="AK457" s="34">
        <f>DATE(2024,MID(AI457,6,2),MID(AI457,9,2))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2025-11-27 17:15:00+01:00</t>
        </is>
      </c>
      <c r="AR457" s="16" t="n">
        <v>1147.152053634471</v>
      </c>
      <c r="AS457" s="34">
        <f>DATE(2024,MID(AQ457,6,2),MID(AQ457,9,2))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2025-11-27 17:15:00+01:00</t>
        </is>
      </c>
      <c r="AZ457" s="16" t="n">
        <v>0</v>
      </c>
      <c r="BA457" s="34">
        <f>DATE(2024,MID(AY457,6,2),MID(AY457,9,2))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2025-12-11 22:00:00+01:00</t>
        </is>
      </c>
      <c r="AJ458" s="16" t="n">
        <v>1888.161540862003</v>
      </c>
      <c r="AK458" s="34">
        <f>DATE(2024,MID(AI458,6,2),MID(AI458,9,2))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2025-11-27 17:30:00+01:00</t>
        </is>
      </c>
      <c r="AR458" s="16" t="n">
        <v>1165.507269323143</v>
      </c>
      <c r="AS458" s="34">
        <f>DATE(2024,MID(AQ458,6,2),MID(AQ458,9,2))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2025-11-27 17:30:00+01:00</t>
        </is>
      </c>
      <c r="AZ458" s="16" t="n">
        <v>0</v>
      </c>
      <c r="BA458" s="34">
        <f>DATE(2024,MID(AY458,6,2),MID(AY458,9,2))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2025-12-11 23:00:00+01:00</t>
        </is>
      </c>
      <c r="AJ459" s="16" t="n">
        <v>1673.800614711042</v>
      </c>
      <c r="AK459" s="34">
        <f>DATE(2024,MID(AI459,6,2),MID(AI459,9,2))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2025-11-27 17:45:00+01:00</t>
        </is>
      </c>
      <c r="AR459" s="16" t="n">
        <v>1183.862485011816</v>
      </c>
      <c r="AS459" s="34">
        <f>DATE(2024,MID(AQ459,6,2),MID(AQ459,9,2))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2025-11-27 17:45:00+01:00</t>
        </is>
      </c>
      <c r="AZ459" s="16" t="n">
        <v>0</v>
      </c>
      <c r="BA459" s="34">
        <f>DATE(2024,MID(AY459,6,2),MID(AY459,9,2))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2025-12-12 00:00:00+01:00</t>
        </is>
      </c>
      <c r="AJ460" s="16" t="n">
        <v>1403.696736961617</v>
      </c>
      <c r="AK460" s="34">
        <f>DATE(2024,MID(AI460,6,2),MID(AI460,9,2))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2025-11-27 18:00:00+01:00</t>
        </is>
      </c>
      <c r="AR460" s="16" t="n">
        <v>1202.217700700489</v>
      </c>
      <c r="AS460" s="34">
        <f>DATE(2024,MID(AQ460,6,2),MID(AQ460,9,2))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2025-11-27 18:00:00+01:00</t>
        </is>
      </c>
      <c r="AZ460" s="33" t="n">
        <v>0</v>
      </c>
      <c r="BA460" s="34">
        <f>DATE(2024,MID(AY460,6,2),MID(AY460,9,2))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2025-12-12 01:00:00+01:00</t>
        </is>
      </c>
      <c r="AJ461" s="16" t="n">
        <v>1363.749650673553</v>
      </c>
      <c r="AK461" s="34">
        <f>DATE(2024,MID(AI461,6,2),MID(AI461,9,2))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2025-11-27 18:15:00+01:00</t>
        </is>
      </c>
      <c r="AR461" s="16" t="n">
        <v>1218.526645649421</v>
      </c>
      <c r="AS461" s="34">
        <f>DATE(2024,MID(AQ461,6,2),MID(AQ461,9,2))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2025-11-27 18:15:00+01:00</t>
        </is>
      </c>
      <c r="AZ461" s="33" t="n">
        <v>0</v>
      </c>
      <c r="BA461" s="34">
        <f>DATE(2024,MID(AY461,6,2),MID(AY461,9,2))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2025-12-12 02:00:00+01:00</t>
        </is>
      </c>
      <c r="AJ462" s="16" t="n">
        <v>1342.672978518169</v>
      </c>
      <c r="AK462" s="34">
        <f>DATE(2024,MID(AI462,6,2),MID(AI462,9,2))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2025-11-27 18:30:00+01:00</t>
        </is>
      </c>
      <c r="AR462" s="16" t="n">
        <v>1234.835590598354</v>
      </c>
      <c r="AS462" s="34">
        <f>DATE(2024,MID(AQ462,6,2),MID(AQ462,9,2))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2025-11-27 18:30:00+01:00</t>
        </is>
      </c>
      <c r="AZ462" s="33" t="n">
        <v>0</v>
      </c>
      <c r="BA462" s="34">
        <f>DATE(2024,MID(AY462,6,2),MID(AY462,9,2))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2025-12-12 03:00:00+01:00</t>
        </is>
      </c>
      <c r="AJ463" s="16" t="n">
        <v>1344.61677815592</v>
      </c>
      <c r="AK463" s="34">
        <f>DATE(2024,MID(AI463,6,2),MID(AI463,9,2))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2025-11-27 18:45:00+01:00</t>
        </is>
      </c>
      <c r="AR463" s="16" t="n">
        <v>1251.144535547286</v>
      </c>
      <c r="AS463" s="34">
        <f>DATE(2024,MID(AQ463,6,2),MID(AQ463,9,2))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2025-11-27 18:45:00+01:00</t>
        </is>
      </c>
      <c r="AZ463" s="33" t="n">
        <v>0</v>
      </c>
      <c r="BA463" s="34">
        <f>DATE(2024,MID(AY463,6,2),MID(AY463,9,2))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2025-12-12 04:00:00+01:00</t>
        </is>
      </c>
      <c r="AJ464" s="16" t="n">
        <v>1418.19327135214</v>
      </c>
      <c r="AK464" s="34">
        <f>DATE(2024,MID(AI464,6,2),MID(AI464,9,2))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2025-11-27 19:00:00+01:00</t>
        </is>
      </c>
      <c r="AR464" s="16" t="n">
        <v>1267.453480496219</v>
      </c>
      <c r="AS464" s="34">
        <f>DATE(2024,MID(AQ464,6,2),MID(AQ464,9,2))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2025-11-27 19:00:00+01:00</t>
        </is>
      </c>
      <c r="AZ464" s="33" t="n">
        <v>0</v>
      </c>
      <c r="BA464" s="34">
        <f>DATE(2024,MID(AY464,6,2),MID(AY464,9,2))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2025-12-12 05:00:00+01:00</t>
        </is>
      </c>
      <c r="AJ465" s="16" t="n">
        <v>1601.281053297025</v>
      </c>
      <c r="AK465" s="34">
        <f>DATE(2024,MID(AI465,6,2),MID(AI465,9,2))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2025-11-27 19:15:00+01:00</t>
        </is>
      </c>
      <c r="AR465" s="16" t="n">
        <v>1281.716154037979</v>
      </c>
      <c r="AS465" s="34">
        <f>DATE(2024,MID(AQ465,6,2),MID(AQ465,9,2))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2025-11-27 19:15:00+01:00</t>
        </is>
      </c>
      <c r="AZ465" s="33" t="n">
        <v>0</v>
      </c>
      <c r="BA465" s="34">
        <f>DATE(2024,MID(AY465,6,2),MID(AY465,9,2))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2025-12-12 06:00:00+01:00</t>
        </is>
      </c>
      <c r="AJ466" s="16" t="n">
        <v>2083.860012493715</v>
      </c>
      <c r="AK466" s="34">
        <f>DATE(2024,MID(AI466,6,2),MID(AI466,9,2))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2025-11-27 19:30:00+01:00</t>
        </is>
      </c>
      <c r="AR466" s="16" t="n">
        <v>1295.97882757974</v>
      </c>
      <c r="AS466" s="34">
        <f>DATE(2024,MID(AQ466,6,2),MID(AQ466,9,2))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2025-11-27 19:30:00+01:00</t>
        </is>
      </c>
      <c r="AZ466" s="33" t="n">
        <v>0</v>
      </c>
      <c r="BA466" s="34">
        <f>DATE(2024,MID(AY466,6,2),MID(AY466,9,2))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2025-12-12 07:00:00+01:00</t>
        </is>
      </c>
      <c r="AJ467" s="16" t="n">
        <v>2321.484551481468</v>
      </c>
      <c r="AK467" s="34">
        <f>DATE(2024,MID(AI467,6,2),MID(AI467,9,2))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2025-11-27 19:45:00+01:00</t>
        </is>
      </c>
      <c r="AR467" s="16" t="n">
        <v>1310.241501121501</v>
      </c>
      <c r="AS467" s="34">
        <f>DATE(2024,MID(AQ467,6,2),MID(AQ467,9,2))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2025-11-27 19:45:00+01:00</t>
        </is>
      </c>
      <c r="AZ467" s="33" t="n">
        <v>0</v>
      </c>
      <c r="BA467" s="34">
        <f>DATE(2024,MID(AY467,6,2),MID(AY467,9,2))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2025-12-12 08:00:00+01:00</t>
        </is>
      </c>
      <c r="AJ468" s="16" t="n">
        <v>2271.656229658317</v>
      </c>
      <c r="AK468" s="34">
        <f>DATE(2024,MID(AI468,6,2),MID(AI468,9,2))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2025-11-27 20:00:00+01:00</t>
        </is>
      </c>
      <c r="AR468" s="16" t="n">
        <v>1324.504174663261</v>
      </c>
      <c r="AS468" s="34">
        <f>DATE(2024,MID(AQ468,6,2),MID(AQ468,9,2))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2025-11-27 20:00:00+01:00</t>
        </is>
      </c>
      <c r="AZ468" s="33" t="n">
        <v>0</v>
      </c>
      <c r="BA468" s="34">
        <f>DATE(2024,MID(AY468,6,2),MID(AY468,9,2))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2025-12-12 09:00:00+01:00</t>
        </is>
      </c>
      <c r="AJ469" s="16" t="n">
        <v>2162.036326841026</v>
      </c>
      <c r="AK469" s="34">
        <f>DATE(2024,MID(AI469,6,2),MID(AI469,9,2))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2025-11-27 20:15:00+01:00</t>
        </is>
      </c>
      <c r="AR469" s="16" t="n">
        <v>1336.720577697998</v>
      </c>
      <c r="AS469" s="34">
        <f>DATE(2024,MID(AQ469,6,2),MID(AQ469,9,2))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2025-11-27 20:15:00+01:00</t>
        </is>
      </c>
      <c r="AZ469" s="33" t="n">
        <v>0</v>
      </c>
      <c r="BA469" s="34">
        <f>DATE(2024,MID(AY469,6,2),MID(AY469,9,2))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2025-12-12 10:00:00+01:00</t>
        </is>
      </c>
      <c r="AJ470" s="16" t="n">
        <v>2113.436516341116</v>
      </c>
      <c r="AK470" s="34">
        <f>DATE(2024,MID(AI470,6,2),MID(AI470,9,2))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2025-11-27 20:30:00+01:00</t>
        </is>
      </c>
      <c r="AR470" s="16" t="n">
        <v>1348.936980732734</v>
      </c>
      <c r="AS470" s="34">
        <f>DATE(2024,MID(AQ470,6,2),MID(AQ470,9,2))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2025-11-27 20:30:00+01:00</t>
        </is>
      </c>
      <c r="AZ470" s="33" t="n">
        <v>0</v>
      </c>
      <c r="BA470" s="34">
        <f>DATE(2024,MID(AY470,6,2),MID(AY470,9,2))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2025-12-12 11:00:00+01:00</t>
        </is>
      </c>
      <c r="AJ471" s="16" t="n">
        <v>1964.328178245033</v>
      </c>
      <c r="AK471" s="34">
        <f>DATE(2024,MID(AI471,6,2),MID(AI471,9,2))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2025-11-27 20:45:00+01:00</t>
        </is>
      </c>
      <c r="AR471" s="16" t="n">
        <v>1361.153383767471</v>
      </c>
      <c r="AS471" s="34">
        <f>DATE(2024,MID(AQ471,6,2),MID(AQ471,9,2))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2025-11-27 20:45:00+01:00</t>
        </is>
      </c>
      <c r="AZ471" s="33" t="n">
        <v>0</v>
      </c>
      <c r="BA471" s="34">
        <f>DATE(2024,MID(AY471,6,2),MID(AY471,9,2))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2025-12-12 12:00:00+01:00</t>
        </is>
      </c>
      <c r="AJ472" s="16" t="n">
        <v>1997.849043423545</v>
      </c>
      <c r="AK472" s="34">
        <f>DATE(2024,MID(AI472,6,2),MID(AI472,9,2))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2025-11-27 21:00:00+01:00</t>
        </is>
      </c>
      <c r="AR472" s="16" t="n">
        <v>1373.369786802207</v>
      </c>
      <c r="AS472" s="34">
        <f>DATE(2024,MID(AQ472,6,2),MID(AQ472,9,2))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2025-11-27 21:00:00+01:00</t>
        </is>
      </c>
      <c r="AZ472" s="33" t="n">
        <v>0</v>
      </c>
      <c r="BA472" s="34">
        <f>DATE(2024,MID(AY472,6,2),MID(AY472,9,2))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2025-12-12 13:00:00+01:00</t>
        </is>
      </c>
      <c r="AJ473" s="16" t="n">
        <v>2035.403031330252</v>
      </c>
      <c r="AK473" s="34">
        <f>DATE(2024,MID(AI473,6,2),MID(AI473,9,2))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2025-11-27 21:15:00+01:00</t>
        </is>
      </c>
      <c r="AR473" s="16" t="n">
        <v>1378.298022017636</v>
      </c>
      <c r="AS473" s="34">
        <f>DATE(2024,MID(AQ473,6,2),MID(AQ473,9,2))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2025-11-27 21:15:00+01:00</t>
        </is>
      </c>
      <c r="AZ473" s="33" t="n">
        <v>0</v>
      </c>
      <c r="BA473" s="34">
        <f>DATE(2024,MID(AY473,6,2),MID(AY473,9,2))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2025-12-12 14:00:00+01:00</t>
        </is>
      </c>
      <c r="AJ474" s="16" t="n">
        <v>2228.484858054086</v>
      </c>
      <c r="AK474" s="34">
        <f>DATE(2024,MID(AI474,6,2),MID(AI474,9,2))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2025-11-27 21:30:00+01:00</t>
        </is>
      </c>
      <c r="AR474" s="16" t="n">
        <v>1383.226257233064</v>
      </c>
      <c r="AS474" s="34">
        <f>DATE(2024,MID(AQ474,6,2),MID(AQ474,9,2))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2025-11-27 21:30:00+01:00</t>
        </is>
      </c>
      <c r="AZ474" s="33" t="n">
        <v>0</v>
      </c>
      <c r="BA474" s="34">
        <f>DATE(2024,MID(AY474,6,2),MID(AY474,9,2))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2025-12-12 15:00:00+01:00</t>
        </is>
      </c>
      <c r="AJ475" s="16" t="n">
        <v>2414.277835845019</v>
      </c>
      <c r="AK475" s="34">
        <f>DATE(2024,MID(AI475,6,2),MID(AI475,9,2))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2025-11-27 21:45:00+01:00</t>
        </is>
      </c>
      <c r="AR475" s="16" t="n">
        <v>1388.154492448492</v>
      </c>
      <c r="AS475" s="34">
        <f>DATE(2024,MID(AQ475,6,2),MID(AQ475,9,2))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2025-11-27 21:45:00+01:00</t>
        </is>
      </c>
      <c r="AZ475" s="33" t="n">
        <v>0</v>
      </c>
      <c r="BA475" s="34">
        <f>DATE(2024,MID(AY475,6,2),MID(AY475,9,2))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2025-12-12 16:00:00+01:00</t>
        </is>
      </c>
      <c r="AJ476" s="16" t="n">
        <v>2675.4613627721</v>
      </c>
      <c r="AK476" s="34">
        <f>DATE(2024,MID(AI476,6,2),MID(AI476,9,2))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2025-11-27 22:00:00+01:00</t>
        </is>
      </c>
      <c r="AR476" s="16" t="n">
        <v>1393.08272766392</v>
      </c>
      <c r="AS476" s="34">
        <f>DATE(2024,MID(AQ476,6,2),MID(AQ476,9,2))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2025-11-27 22:00:00+01:00</t>
        </is>
      </c>
      <c r="AZ476" s="33" t="n">
        <v>0</v>
      </c>
      <c r="BA476" s="34">
        <f>DATE(2024,MID(AY476,6,2),MID(AY476,9,2))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2025-12-12 17:00:00+01:00</t>
        </is>
      </c>
      <c r="AJ477" s="16" t="n">
        <v>2868.838637961203</v>
      </c>
      <c r="AK477" s="34">
        <f>DATE(2024,MID(AI477,6,2),MID(AI477,9,2))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2025-11-27 22:15:00+01:00</t>
        </is>
      </c>
      <c r="AR477" s="16" t="n">
        <v>1390.722797808791</v>
      </c>
      <c r="AS477" s="34">
        <f>DATE(2024,MID(AQ477,6,2),MID(AQ477,9,2))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2025-11-27 22:15:00+01:00</t>
        </is>
      </c>
      <c r="AZ477" s="33" t="n">
        <v>0</v>
      </c>
      <c r="BA477" s="34">
        <f>DATE(2024,MID(AY477,6,2),MID(AY477,9,2))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2025-12-12 18:00:00+01:00</t>
        </is>
      </c>
      <c r="AJ478" s="16" t="n">
        <v>2907.462654240009</v>
      </c>
      <c r="AK478" s="34">
        <f>DATE(2024,MID(AI478,6,2),MID(AI478,9,2))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2025-11-27 22:30:00+01:00</t>
        </is>
      </c>
      <c r="AR478" s="16" t="n">
        <v>1388.362867953663</v>
      </c>
      <c r="AS478" s="34">
        <f>DATE(2024,MID(AQ478,6,2),MID(AQ478,9,2))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2025-11-27 22:30:00+01:00</t>
        </is>
      </c>
      <c r="AZ478" s="33" t="n">
        <v>0</v>
      </c>
      <c r="BA478" s="34">
        <f>DATE(2024,MID(AY478,6,2),MID(AY478,9,2))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2025-12-12 19:00:00+01:00</t>
        </is>
      </c>
      <c r="AJ479" s="16" t="n">
        <v>2879.600621093108</v>
      </c>
      <c r="AK479" s="34">
        <f>DATE(2024,MID(AI479,6,2),MID(AI479,9,2))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2025-11-27 22:45:00+01:00</t>
        </is>
      </c>
      <c r="AR479" s="16" t="n">
        <v>1386.002938098534</v>
      </c>
      <c r="AS479" s="34">
        <f>DATE(2024,MID(AQ479,6,2),MID(AQ479,9,2))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2025-11-27 22:45:00+01:00</t>
        </is>
      </c>
      <c r="AZ479" s="33" t="n">
        <v>0</v>
      </c>
      <c r="BA479" s="34">
        <f>DATE(2024,MID(AY479,6,2),MID(AY479,9,2))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2025-12-12 20:00:00+01:00</t>
        </is>
      </c>
      <c r="AJ480" s="16" t="n">
        <v>2642.640466608507</v>
      </c>
      <c r="AK480" s="34">
        <f>DATE(2024,MID(AI480,6,2),MID(AI480,9,2))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2025-11-27 23:00:00+01:00</t>
        </is>
      </c>
      <c r="AR480" s="16" t="n">
        <v>1383.643008243406</v>
      </c>
      <c r="AS480" s="34">
        <f>DATE(2024,MID(AQ480,6,2),MID(AQ480,9,2))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2025-11-27 23:00:00+01:00</t>
        </is>
      </c>
      <c r="AZ480" s="33" t="n">
        <v>0</v>
      </c>
      <c r="BA480" s="34">
        <f>DATE(2024,MID(AY480,6,2),MID(AY480,9,2))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2025-12-12 21:00:00+01:00</t>
        </is>
      </c>
      <c r="AJ481" s="16" t="n">
        <v>2337.726438569584</v>
      </c>
      <c r="AK481" s="34">
        <f>DATE(2024,MID(AI481,6,2),MID(AI481,9,2))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2025-11-27 23:15:00+01:00</t>
        </is>
      </c>
      <c r="AR481" s="16" t="n">
        <v>1373.994913384285</v>
      </c>
      <c r="AS481" s="34">
        <f>DATE(2024,MID(AQ481,6,2),MID(AQ481,9,2))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2025-11-27 23:15:00+01:00</t>
        </is>
      </c>
      <c r="AZ481" s="33" t="n">
        <v>0</v>
      </c>
      <c r="BA481" s="34">
        <f>DATE(2024,MID(AY481,6,2),MID(AY481,9,2))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2025-12-12 22:00:00+01:00</t>
        </is>
      </c>
      <c r="AJ482" s="16" t="n">
        <v>1869.117175853608</v>
      </c>
      <c r="AK482" s="34">
        <f>DATE(2024,MID(AI482,6,2),MID(AI482,9,2))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2025-11-27 23:30:00+01:00</t>
        </is>
      </c>
      <c r="AR482" s="16" t="n">
        <v>1364.346818525165</v>
      </c>
      <c r="AS482" s="34">
        <f>DATE(2024,MID(AQ482,6,2),MID(AQ482,9,2))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2025-11-27 23:30:00+01:00</t>
        </is>
      </c>
      <c r="AZ482" s="33" t="n">
        <v>0</v>
      </c>
      <c r="BA482" s="34">
        <f>DATE(2024,MID(AY482,6,2),MID(AY482,9,2))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2025-12-12 23:00:00+01:00</t>
        </is>
      </c>
      <c r="AJ483" s="16" t="n">
        <v>1653.949384290424</v>
      </c>
      <c r="AK483" s="34">
        <f>DATE(2024,MID(AI483,6,2),MID(AI483,9,2))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2025-11-27 23:45:00+01:00</t>
        </is>
      </c>
      <c r="AR483" s="16" t="n">
        <v>1354.698723666044</v>
      </c>
      <c r="AS483" s="34">
        <f>DATE(2024,MID(AQ483,6,2),MID(AQ483,9,2))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2025-11-27 23:45:00+01:00</t>
        </is>
      </c>
      <c r="AZ483" s="33" t="n">
        <v>0</v>
      </c>
      <c r="BA483" s="34">
        <f>DATE(2024,MID(AY483,6,2),MID(AY483,9,2))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2025-12-13 00:00:00+01:00</t>
        </is>
      </c>
      <c r="AJ484" s="16" t="n">
        <v>1236.633734841463</v>
      </c>
      <c r="AK484" s="34">
        <f>DATE(2024,MID(AI484,6,2),MID(AI484,9,2))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2025-11-28 00:00:00+01:00</t>
        </is>
      </c>
      <c r="AR484" s="16" t="n">
        <v>1345.109997393225</v>
      </c>
      <c r="AS484" s="34">
        <f>DATE(2024,MID(AQ484,6,2),MID(AQ484,9,2))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2025-11-28 00:00:00+01:00</t>
        </is>
      </c>
      <c r="AZ484" s="33" t="n">
        <v>0</v>
      </c>
      <c r="BA484" s="34">
        <f>DATE(2024,MID(AY484,6,2),MID(AY484,9,2))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2025-12-13 01:00:00+01:00</t>
        </is>
      </c>
      <c r="AJ485" s="16" t="n">
        <v>1193.853051988844</v>
      </c>
      <c r="AK485" s="34">
        <f>DATE(2024,MID(AI485,6,2),MID(AI485,9,2))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2025-11-28 00:15:00+01:00</t>
        </is>
      </c>
      <c r="AR485" s="16" t="n">
        <v>1331.101730788566</v>
      </c>
      <c r="AS485" s="34">
        <f>DATE(2024,MID(AQ485,6,2),MID(AQ485,9,2))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2025-11-28 00:15:00+01:00</t>
        </is>
      </c>
      <c r="AZ485" s="33" t="n">
        <v>0</v>
      </c>
      <c r="BA485" s="34">
        <f>DATE(2024,MID(AY485,6,2),MID(AY485,9,2))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2025-12-13 02:00:00+01:00</t>
        </is>
      </c>
      <c r="AJ486" s="16" t="n">
        <v>1166.069152155072</v>
      </c>
      <c r="AK486" s="34">
        <f>DATE(2024,MID(AI486,6,2),MID(AI486,9,2))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2025-11-28 00:30:00+01:00</t>
        </is>
      </c>
      <c r="AR486" s="16" t="n">
        <v>1317.093464183908</v>
      </c>
      <c r="AS486" s="34">
        <f>DATE(2024,MID(AQ486,6,2),MID(AQ486,9,2))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2025-11-28 00:30:00+01:00</t>
        </is>
      </c>
      <c r="AZ486" s="33" t="n">
        <v>0</v>
      </c>
      <c r="BA486" s="34">
        <f>DATE(2024,MID(AY486,6,2),MID(AY486,9,2))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2025-12-13 03:00:00+01:00</t>
        </is>
      </c>
      <c r="AJ487" s="16" t="n">
        <v>1168.999296360393</v>
      </c>
      <c r="AK487" s="34">
        <f>DATE(2024,MID(AI487,6,2),MID(AI487,9,2))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2025-11-28 00:45:00+01:00</t>
        </is>
      </c>
      <c r="AR487" s="16" t="n">
        <v>1303.085197579249</v>
      </c>
      <c r="AS487" s="34">
        <f>DATE(2024,MID(AQ487,6,2),MID(AQ487,9,2))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2025-11-28 00:45:00+01:00</t>
        </is>
      </c>
      <c r="AZ487" s="33" t="n">
        <v>0</v>
      </c>
      <c r="BA487" s="34">
        <f>DATE(2024,MID(AY487,6,2),MID(AY487,9,2))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2025-12-13 04:00:00+01:00</t>
        </is>
      </c>
      <c r="AJ488" s="16" t="n">
        <v>1243.963775256943</v>
      </c>
      <c r="AK488" s="34">
        <f>DATE(2024,MID(AI488,6,2),MID(AI488,9,2))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2025-11-28 01:00:00+01:00</t>
        </is>
      </c>
      <c r="AR488" s="16" t="n">
        <v>1289.07693097459</v>
      </c>
      <c r="AS488" s="34">
        <f>DATE(2024,MID(AQ488,6,2),MID(AQ488,9,2))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2025-11-28 01:00:00+01:00</t>
        </is>
      </c>
      <c r="AZ488" s="33" t="n">
        <v>0</v>
      </c>
      <c r="BA488" s="34">
        <f>DATE(2024,MID(AY488,6,2),MID(AY488,9,2))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2025-12-13 05:00:00+01:00</t>
        </is>
      </c>
      <c r="AJ489" s="16" t="n">
        <v>1426.854721292071</v>
      </c>
      <c r="AK489" s="34">
        <f>DATE(2024,MID(AI489,6,2),MID(AI489,9,2))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2025-11-28 01:15:00+01:00</t>
        </is>
      </c>
      <c r="AR489" s="16" t="n">
        <v>1270.708915864547</v>
      </c>
      <c r="AS489" s="34">
        <f>DATE(2024,MID(AQ489,6,2),MID(AQ489,9,2))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2025-11-28 01:15:00+01:00</t>
        </is>
      </c>
      <c r="AZ489" s="33" t="n">
        <v>0</v>
      </c>
      <c r="BA489" s="34">
        <f>DATE(2024,MID(AY489,6,2),MID(AY489,9,2))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2025-12-13 06:00:00+01:00</t>
        </is>
      </c>
      <c r="AJ490" s="16" t="n">
        <v>1843.268827725512</v>
      </c>
      <c r="AK490" s="34">
        <f>DATE(2024,MID(AI490,6,2),MID(AI490,9,2))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2025-11-28 01:30:00+01:00</t>
        </is>
      </c>
      <c r="AR490" s="16" t="n">
        <v>1252.340900754504</v>
      </c>
      <c r="AS490" s="34">
        <f>DATE(2024,MID(AQ490,6,2),MID(AQ490,9,2))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2025-11-28 01:30:00+01:00</t>
        </is>
      </c>
      <c r="AZ490" s="33" t="n">
        <v>0</v>
      </c>
      <c r="BA490" s="34">
        <f>DATE(2024,MID(AY490,6,2),MID(AY490,9,2))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2025-12-13 07:00:00+01:00</t>
        </is>
      </c>
      <c r="AJ491" s="16" t="n">
        <v>2063.218957039201</v>
      </c>
      <c r="AK491" s="34">
        <f>DATE(2024,MID(AI491,6,2),MID(AI491,9,2))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2025-11-28 01:45:00+01:00</t>
        </is>
      </c>
      <c r="AR491" s="16" t="n">
        <v>1233.972885644461</v>
      </c>
      <c r="AS491" s="34">
        <f>DATE(2024,MID(AQ491,6,2),MID(AQ491,9,2))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2025-11-28 01:45:00+01:00</t>
        </is>
      </c>
      <c r="AZ491" s="33" t="n">
        <v>0</v>
      </c>
      <c r="BA491" s="34">
        <f>DATE(2024,MID(AY491,6,2),MID(AY491,9,2))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2025-12-13 08:00:00+01:00</t>
        </is>
      </c>
      <c r="AJ492" s="16" t="n">
        <v>2034.36082504712</v>
      </c>
      <c r="AK492" s="34">
        <f>DATE(2024,MID(AI492,6,2),MID(AI492,9,2))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2025-11-28 02:00:00+01:00</t>
        </is>
      </c>
      <c r="AR492" s="16" t="n">
        <v>1215.604870534418</v>
      </c>
      <c r="AS492" s="34">
        <f>DATE(2024,MID(AQ492,6,2),MID(AQ492,9,2))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2025-11-28 02:00:00+01:00</t>
        </is>
      </c>
      <c r="AZ492" s="33" t="n">
        <v>0</v>
      </c>
      <c r="BA492" s="34">
        <f>DATE(2024,MID(AY492,6,2),MID(AY492,9,2))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2025-12-13 09:00:00+01:00</t>
        </is>
      </c>
      <c r="AJ493" s="16" t="n">
        <v>1953.038122598756</v>
      </c>
      <c r="AK493" s="34">
        <f>DATE(2024,MID(AI493,6,2),MID(AI493,9,2))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2025-11-28 02:15:00+01:00</t>
        </is>
      </c>
      <c r="AR493" s="16" t="n">
        <v>1192.877106920597</v>
      </c>
      <c r="AS493" s="34">
        <f>DATE(2024,MID(AQ493,6,2),MID(AQ493,9,2))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2025-11-28 02:15:00+01:00</t>
        </is>
      </c>
      <c r="AZ493" s="33" t="n">
        <v>0</v>
      </c>
      <c r="BA493" s="34">
        <f>DATE(2024,MID(AY493,6,2),MID(AY493,9,2))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2025-12-13 10:00:00+01:00</t>
        </is>
      </c>
      <c r="AJ494" s="16" t="n">
        <v>1906.754327221092</v>
      </c>
      <c r="AK494" s="34">
        <f>DATE(2024,MID(AI494,6,2),MID(AI494,9,2))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2025-11-28 02:30:00+01:00</t>
        </is>
      </c>
      <c r="AR494" s="16" t="n">
        <v>1170.149343306776</v>
      </c>
      <c r="AS494" s="34">
        <f>DATE(2024,MID(AQ494,6,2),MID(AQ494,9,2))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2025-11-28 02:30:00+01:00</t>
        </is>
      </c>
      <c r="AZ494" s="33" t="n">
        <v>0</v>
      </c>
      <c r="BA494" s="34">
        <f>DATE(2024,MID(AY494,6,2),MID(AY494,9,2))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2025-12-13 11:00:00+01:00</t>
        </is>
      </c>
      <c r="AJ495" s="16" t="n">
        <v>1768.698072091143</v>
      </c>
      <c r="AK495" s="34">
        <f>DATE(2024,MID(AI495,6,2),MID(AI495,9,2))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2025-11-28 02:45:00+01:00</t>
        </is>
      </c>
      <c r="AR495" s="16" t="n">
        <v>1147.421579692955</v>
      </c>
      <c r="AS495" s="34">
        <f>DATE(2024,MID(AQ495,6,2),MID(AQ495,9,2))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2025-11-28 02:45:00+01:00</t>
        </is>
      </c>
      <c r="AZ495" s="33" t="n">
        <v>0</v>
      </c>
      <c r="BA495" s="34">
        <f>DATE(2024,MID(AY495,6,2),MID(AY495,9,2))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2025-12-13 12:00:00+01:00</t>
        </is>
      </c>
      <c r="AJ496" s="16" t="n">
        <v>1785.898359889041</v>
      </c>
      <c r="AK496" s="34">
        <f>DATE(2024,MID(AI496,6,2),MID(AI496,9,2))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2025-11-28 03:00:00+01:00</t>
        </is>
      </c>
      <c r="AR496" s="16" t="n">
        <v>1124.693816079134</v>
      </c>
      <c r="AS496" s="34">
        <f>DATE(2024,MID(AQ496,6,2),MID(AQ496,9,2))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2025-11-28 03:00:00+01:00</t>
        </is>
      </c>
      <c r="AZ496" s="33" t="n">
        <v>0</v>
      </c>
      <c r="BA496" s="34">
        <f>DATE(2024,MID(AY496,6,2),MID(AY496,9,2))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2025-12-13 13:00:00+01:00</t>
        </is>
      </c>
      <c r="AJ497" s="16" t="n">
        <v>1810.041966443354</v>
      </c>
      <c r="AK497" s="34">
        <f>DATE(2024,MID(AI497,6,2),MID(AI497,9,2))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2025-11-28 03:15:00+01:00</t>
        </is>
      </c>
      <c r="AR497" s="16" t="n">
        <v>1104.132923906565</v>
      </c>
      <c r="AS497" s="34">
        <f>DATE(2024,MID(AQ497,6,2),MID(AQ497,9,2))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2025-11-28 03:15:00+01:00</t>
        </is>
      </c>
      <c r="AZ497" s="33" t="n">
        <v>0</v>
      </c>
      <c r="BA497" s="34">
        <f>DATE(2024,MID(AY497,6,2),MID(AY497,9,2))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2025-12-13 14:00:00+01:00</t>
        </is>
      </c>
      <c r="AJ498" s="16" t="n">
        <v>1978.72390317699</v>
      </c>
      <c r="AK498" s="34">
        <f>DATE(2024,MID(AI498,6,2),MID(AI498,9,2))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2025-11-28 03:30:00+01:00</t>
        </is>
      </c>
      <c r="AR498" s="16" t="n">
        <v>1083.572031733996</v>
      </c>
      <c r="AS498" s="34">
        <f>DATE(2024,MID(AQ498,6,2),MID(AQ498,9,2))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2025-11-28 03:30:00+01:00</t>
        </is>
      </c>
      <c r="AZ498" s="33" t="n">
        <v>0</v>
      </c>
      <c r="BA498" s="34">
        <f>DATE(2024,MID(AY498,6,2),MID(AY498,9,2))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2025-12-13 15:00:00+01:00</t>
        </is>
      </c>
      <c r="AJ499" s="16" t="n">
        <v>2162.950960257887</v>
      </c>
      <c r="AK499" s="34">
        <f>DATE(2024,MID(AI499,6,2),MID(AI499,9,2))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2025-11-28 03:45:00+01:00</t>
        </is>
      </c>
      <c r="AR499" s="16" t="n">
        <v>1063.011139561428</v>
      </c>
      <c r="AS499" s="34">
        <f>DATE(2024,MID(AQ499,6,2),MID(AQ499,9,2))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2025-11-28 03:45:00+01:00</t>
        </is>
      </c>
      <c r="AZ499" s="33" t="n">
        <v>0</v>
      </c>
      <c r="BA499" s="34">
        <f>DATE(2024,MID(AY499,6,2),MID(AY499,9,2))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2025-12-13 16:00:00+01:00</t>
        </is>
      </c>
      <c r="AJ500" s="16" t="n">
        <v>2417.634548711641</v>
      </c>
      <c r="AK500" s="34">
        <f>DATE(2024,MID(AI500,6,2),MID(AI500,9,2))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2025-11-28 04:00:00+01:00</t>
        </is>
      </c>
      <c r="AR500" s="16" t="n">
        <v>1042.450247388859</v>
      </c>
      <c r="AS500" s="34">
        <f>DATE(2024,MID(AQ500,6,2),MID(AQ500,9,2))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2025-11-28 04:00:00+01:00</t>
        </is>
      </c>
      <c r="AZ500" s="33" t="n">
        <v>0</v>
      </c>
      <c r="BA500" s="34">
        <f>DATE(2024,MID(AY500,6,2),MID(AY500,9,2))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2025-12-13 17:00:00+01:00</t>
        </is>
      </c>
      <c r="AJ501" s="16" t="n">
        <v>2604.793830542666</v>
      </c>
      <c r="AK501" s="34">
        <f>DATE(2024,MID(AI501,6,2),MID(AI501,9,2))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2025-11-28 04:15:00+01:00</t>
        </is>
      </c>
      <c r="AR501" s="16" t="n">
        <v>1024.05622364127</v>
      </c>
      <c r="AS501" s="34">
        <f>DATE(2024,MID(AQ501,6,2),MID(AQ501,9,2))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2025-11-28 04:15:00+01:00</t>
        </is>
      </c>
      <c r="AZ501" s="33" t="n">
        <v>0</v>
      </c>
      <c r="BA501" s="34">
        <f>DATE(2024,MID(AY501,6,2),MID(AY501,9,2))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2025-12-13 18:00:00+01:00</t>
        </is>
      </c>
      <c r="AJ502" s="16" t="n">
        <v>2640.243027156678</v>
      </c>
      <c r="AK502" s="34">
        <f>DATE(2024,MID(AI502,6,2),MID(AI502,9,2))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2025-11-28 04:30:00+01:00</t>
        </is>
      </c>
      <c r="AR502" s="16" t="n">
        <v>1005.662199893682</v>
      </c>
      <c r="AS502" s="34">
        <f>DATE(2024,MID(AQ502,6,2),MID(AQ502,9,2))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2025-11-28 04:30:00+01:00</t>
        </is>
      </c>
      <c r="AZ502" s="33" t="n">
        <v>0</v>
      </c>
      <c r="BA502" s="34">
        <f>DATE(2024,MID(AY502,6,2),MID(AY502,9,2))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2025-12-13 19:00:00+01:00</t>
        </is>
      </c>
      <c r="AJ503" s="16" t="n">
        <v>2595.657332671809</v>
      </c>
      <c r="AK503" s="34">
        <f>DATE(2024,MID(AI503,6,2),MID(AI503,9,2))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2025-11-28 04:45:00+01:00</t>
        </is>
      </c>
      <c r="AR503" s="16" t="n">
        <v>987.2681761460932</v>
      </c>
      <c r="AS503" s="34">
        <f>DATE(2024,MID(AQ503,6,2),MID(AQ503,9,2))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2025-11-28 04:45:00+01:00</t>
        </is>
      </c>
      <c r="AZ503" s="33" t="n">
        <v>0</v>
      </c>
      <c r="BA503" s="34">
        <f>DATE(2024,MID(AY503,6,2),MID(AY503,9,2))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2025-12-13 20:00:00+01:00</t>
        </is>
      </c>
      <c r="AJ504" s="33" t="n">
        <v>2378.606285054517</v>
      </c>
      <c r="AK504" s="34">
        <f>DATE(2024,MID(AI504,6,2),MID(AI504,9,2))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2025-11-28 05:00:00+01:00</t>
        </is>
      </c>
      <c r="AR504" s="33" t="n">
        <v>968.8741523985044</v>
      </c>
      <c r="AY504" s="33" t="inlineStr">
        <is>
          <t>2025-11-28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2025-12-13 21:00:00+01:00</t>
        </is>
      </c>
      <c r="AJ505" s="33" t="n">
        <v>2096.254962967808</v>
      </c>
      <c r="AK505" s="34">
        <f>DATE(2024,MID(AI505,6,2),MID(AI505,9,2))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2025-11-28 05:15:00+01:00</t>
        </is>
      </c>
      <c r="AR505" s="33" t="n">
        <v>952.6469983079268</v>
      </c>
      <c r="AY505" s="33" t="inlineStr">
        <is>
          <t>2025-11-28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2025-12-13 22:00:00+01:00</t>
        </is>
      </c>
      <c r="AJ506" s="33" t="n">
        <v>1684.128194235838</v>
      </c>
      <c r="AK506" s="34">
        <f>DATE(2024,MID(AI506,6,2),MID(AI506,9,2))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2025-11-28 05:30:00+01:00</t>
        </is>
      </c>
      <c r="AR506" s="33" t="n">
        <v>936.4198442173488</v>
      </c>
      <c r="AY506" s="33" t="inlineStr">
        <is>
          <t>2025-11-28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2025-12-13 23:00:00+01:00</t>
        </is>
      </c>
      <c r="AJ507" s="33" t="n">
        <v>1465.767408941103</v>
      </c>
      <c r="AK507" s="34">
        <f>DATE(2024,MID(AI507,6,2),MID(AI507,9,2))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2025-11-28 05:45:00+01:00</t>
        </is>
      </c>
      <c r="AR507" s="33" t="n">
        <v>920.1926901267708</v>
      </c>
      <c r="AY507" s="33" t="inlineStr">
        <is>
          <t>2025-11-28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2025-12-14 00:00:00+01:00</t>
        </is>
      </c>
      <c r="AJ508" s="33" t="n">
        <v>1194.323427613056</v>
      </c>
      <c r="AK508" s="34">
        <f>DATE(2024,MID(AI508,6,2),MID(AI508,9,2))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2025-11-28 06:00:00+01:00</t>
        </is>
      </c>
      <c r="AR508" s="33" t="n">
        <v>903.9655360361928</v>
      </c>
      <c r="AY508" s="33" t="inlineStr">
        <is>
          <t>2025-11-28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2025-12-14 01:00:00+01:00</t>
        </is>
      </c>
      <c r="AJ509" s="33" t="n">
        <v>1140.285857546655</v>
      </c>
      <c r="AK509" s="34">
        <f>DATE(2024,MID(AI509,6,2),MID(AI509,9,2))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2025-11-28 06:15:00+01:00</t>
        </is>
      </c>
      <c r="AR509" s="33" t="n">
        <v>892.2313922865054</v>
      </c>
      <c r="AY509" s="33" t="inlineStr">
        <is>
          <t>2025-11-28 06:15:00+01:00</t>
        </is>
      </c>
      <c r="AZ509" s="33" t="n">
        <v>8.644222341402982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2025-12-14 02:00:00+01:00</t>
        </is>
      </c>
      <c r="AJ510" s="33" t="n">
        <v>1114.87025263968</v>
      </c>
      <c r="AK510" s="34">
        <f>DATE(2024,MID(AI510,6,2),MID(AI510,9,2))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2025-11-28 06:30:00+01:00</t>
        </is>
      </c>
      <c r="AR510" s="33" t="n">
        <v>880.4972485368181</v>
      </c>
      <c r="AY510" s="33" t="inlineStr">
        <is>
          <t>2025-11-28 06:30:00+01:00</t>
        </is>
      </c>
      <c r="AZ510" s="33" t="n">
        <v>29.32693231776191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2025-12-14 03:00:00+01:00</t>
        </is>
      </c>
      <c r="AJ511" s="33" t="n">
        <v>1122.845299056259</v>
      </c>
      <c r="AK511" s="34">
        <f>DATE(2024,MID(AI511,6,2),MID(AI511,9,2))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2025-11-28 06:45:00+01:00</t>
        </is>
      </c>
      <c r="AR511" s="33" t="n">
        <v>868.7631047871308</v>
      </c>
      <c r="AY511" s="33" t="inlineStr">
        <is>
          <t>2025-11-28 06:45:00+01:00</t>
        </is>
      </c>
      <c r="AZ511" s="33" t="n">
        <v>55.38466449539776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2025-12-14 04:00:00+01:00</t>
        </is>
      </c>
      <c r="AJ512" s="33" t="n">
        <v>1199.261759355004</v>
      </c>
      <c r="AK512" s="34">
        <f>DATE(2024,MID(AI512,6,2),MID(AI512,9,2))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2025-11-28 07:00:00+01:00</t>
        </is>
      </c>
      <c r="AR512" s="33" t="n">
        <v>857.0289610374433</v>
      </c>
      <c r="AY512" s="33" t="inlineStr">
        <is>
          <t>2025-11-28 07:00:00+01:00</t>
        </is>
      </c>
      <c r="AZ512" s="33" t="n">
        <v>86.01300126340919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2025-12-14 05:00:00+01:00</t>
        </is>
      </c>
      <c r="AJ513" s="33" t="n">
        <v>1394.357131080789</v>
      </c>
      <c r="AK513" s="34">
        <f>DATE(2024,MID(AI513,6,2),MID(AI513,9,2))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2025-11-28 07:15:00+01:00</t>
        </is>
      </c>
      <c r="AR513" s="33" t="n">
        <v>849.7878301915238</v>
      </c>
      <c r="AY513" s="33" t="inlineStr">
        <is>
          <t>2025-11-28 07:15:00+01:00</t>
        </is>
      </c>
      <c r="AZ513" s="33" t="n">
        <v>119.9556890634155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2025-12-14 06:00:00+01:00</t>
        </is>
      </c>
      <c r="AJ514" s="33" t="n">
        <v>1806.000678858456</v>
      </c>
      <c r="AK514" s="34">
        <f>DATE(2024,MID(AI514,6,2),MID(AI514,9,2))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2025-11-28 07:30:00+01:00</t>
        </is>
      </c>
      <c r="AR514" s="33" t="n">
        <v>842.5466993456043</v>
      </c>
      <c r="AY514" s="33" t="inlineStr">
        <is>
          <t>2025-11-28 07:30:00+01:00</t>
        </is>
      </c>
      <c r="AZ514" s="33" t="n">
        <v>155.6724097377481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2025-12-14 07:00:00+01:00</t>
        </is>
      </c>
      <c r="AJ515" s="33" t="n">
        <v>2027.039457234064</v>
      </c>
      <c r="AK515" s="34">
        <f>DATE(2024,MID(AI515,6,2),MID(AI515,9,2))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2025-11-28 07:45:00+01:00</t>
        </is>
      </c>
      <c r="AR515" s="33" t="n">
        <v>835.3055684996848</v>
      </c>
      <c r="AY515" s="33" t="inlineStr">
        <is>
          <t>2025-11-28 07:45:00+01:00</t>
        </is>
      </c>
      <c r="AZ515" s="33" t="n">
        <v>191.058849462517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2025-12-14 08:00:00+01:00</t>
        </is>
      </c>
      <c r="AJ516" s="33" t="n">
        <v>2007.059337392552</v>
      </c>
      <c r="AK516" s="34">
        <f>DATE(2024,MID(AI516,6,2),MID(AI516,9,2))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2025-11-28 08:00:00+01:00</t>
        </is>
      </c>
      <c r="AR516" s="33" t="n">
        <v>828.0644376537654</v>
      </c>
      <c r="AY516" s="33" t="inlineStr">
        <is>
          <t>2025-11-28 08:00:00+01:00</t>
        </is>
      </c>
      <c r="AZ516" s="33" t="n">
        <v>223.8497097846694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2025-12-14 09:00:00+01:00</t>
        </is>
      </c>
      <c r="AJ517" s="33" t="n">
        <v>1919.115214548421</v>
      </c>
      <c r="AK517" s="34">
        <f>DATE(2024,MID(AI517,6,2),MID(AI517,9,2))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2025-11-28 08:15:00+01:00</t>
        </is>
      </c>
      <c r="AR517" s="33" t="n">
        <v>825.3163166815318</v>
      </c>
      <c r="AY517" s="33" t="inlineStr">
        <is>
          <t>2025-11-28 08:15:00+01:00</t>
        </is>
      </c>
      <c r="AZ517" s="33" t="n">
        <v>253.6464646334256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2025-12-14 10:00:00+01:00</t>
        </is>
      </c>
      <c r="AJ518" s="33" t="n">
        <v>1875.123605990829</v>
      </c>
      <c r="AK518" s="34">
        <f>DATE(2024,MID(AI518,6,2),MID(AI518,9,2))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2025-11-28 08:30:00+01:00</t>
        </is>
      </c>
      <c r="AR518" s="33" t="n">
        <v>822.5681957092982</v>
      </c>
      <c r="AY518" s="33" t="inlineStr">
        <is>
          <t>2025-11-28 08:30:00+01:00</t>
        </is>
      </c>
      <c r="AZ518" s="33" t="n">
        <v>281.8191261708085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2025-12-14 11:00:00+01:00</t>
        </is>
      </c>
      <c r="AJ519" s="33" t="n">
        <v>1757.28572051751</v>
      </c>
      <c r="AK519" s="34">
        <f>DATE(2024,MID(AI519,6,2),MID(AI519,9,2))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2025-11-28 08:45:00+01:00</t>
        </is>
      </c>
      <c r="AR519" s="33" t="n">
        <v>819.8200747370646</v>
      </c>
      <c r="AY519" s="33" t="inlineStr">
        <is>
          <t>2025-11-28 08:45:00+01:00</t>
        </is>
      </c>
      <c r="AZ519" s="33" t="n">
        <v>310.4196891924357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2025-12-14 12:00:00+01:00</t>
        </is>
      </c>
      <c r="AJ520" s="33" t="n">
        <v>1777.545826525636</v>
      </c>
      <c r="AK520" s="34">
        <f>DATE(2024,MID(AI520,6,2),MID(AI520,9,2))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2025-11-28 09:00:00+01:00</t>
        </is>
      </c>
      <c r="AR520" s="33" t="n">
        <v>817.0719537648311</v>
      </c>
      <c r="AY520" s="33" t="inlineStr">
        <is>
          <t>2025-11-28 09:00:00+01:00</t>
        </is>
      </c>
      <c r="AZ520" s="33" t="n">
        <v>341.4855779318341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2025-12-14 13:00:00+01:00</t>
        </is>
      </c>
      <c r="AJ521" s="33" t="n">
        <v>1798.429359323484</v>
      </c>
      <c r="AK521" s="34">
        <f>DATE(2024,MID(AI521,6,2),MID(AI521,9,2))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2025-11-28 09:15:00+01:00</t>
        </is>
      </c>
      <c r="AR521" s="33" t="n">
        <v>812.4585336793546</v>
      </c>
      <c r="AY521" s="33" t="inlineStr">
        <is>
          <t>2025-11-28 09:15:00+01:00</t>
        </is>
      </c>
      <c r="AZ521" s="33" t="n">
        <v>374.7636930233166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2025-12-14 14:00:00+01:00</t>
        </is>
      </c>
      <c r="AJ522" s="33" t="n">
        <v>1943.12833885995</v>
      </c>
      <c r="AK522" s="34">
        <f>DATE(2024,MID(AI522,6,2),MID(AI522,9,2))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2025-11-28 09:30:00+01:00</t>
        </is>
      </c>
      <c r="AR522" s="33" t="n">
        <v>807.8451135938781</v>
      </c>
      <c r="AY522" s="33" t="inlineStr">
        <is>
          <t>2025-11-28 09:30:00+01:00</t>
        </is>
      </c>
      <c r="AZ522" s="33" t="n">
        <v>408.0882866459396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2025-12-14 15:00:00+01:00</t>
        </is>
      </c>
      <c r="AJ523" s="33" t="n">
        <v>2115.987839837783</v>
      </c>
      <c r="AK523" s="34">
        <f>DATE(2024,MID(AI523,6,2),MID(AI523,9,2))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2025-11-28 09:45:00+01:00</t>
        </is>
      </c>
      <c r="AR523" s="33" t="n">
        <v>803.2316935084017</v>
      </c>
      <c r="AY523" s="33" t="inlineStr">
        <is>
          <t>2025-11-28 09:45:00+01:00</t>
        </is>
      </c>
      <c r="AZ523" s="33" t="n">
        <v>438.8273083653299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2025-12-14 16:00:00+01:00</t>
        </is>
      </c>
      <c r="AJ524" s="33" t="n">
        <v>2344.054408959494</v>
      </c>
      <c r="AK524" s="34">
        <f>DATE(2024,MID(AI524,6,2),MID(AI524,9,2))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2025-11-28 10:00:00+01:00</t>
        </is>
      </c>
      <c r="AR524" s="33" t="n">
        <v>798.6182734229252</v>
      </c>
      <c r="AY524" s="33" t="inlineStr">
        <is>
          <t>2025-11-28 10:00:00+01:00</t>
        </is>
      </c>
      <c r="AZ524" s="33" t="n">
        <v>464.4559676123054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2025-12-14 17:00:00+01:00</t>
        </is>
      </c>
      <c r="AJ525" s="33" t="n">
        <v>2500.982077646964</v>
      </c>
      <c r="AK525" s="34">
        <f>DATE(2024,MID(AI525,6,2),MID(AI525,9,2))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2025-11-28 10:15:00+01:00</t>
        </is>
      </c>
      <c r="AR525" s="33" t="n">
        <v>792.1395533999274</v>
      </c>
      <c r="AY525" s="33" t="inlineStr">
        <is>
          <t>2025-11-28 10:15:00+01:00</t>
        </is>
      </c>
      <c r="AZ525" s="33" t="n">
        <v>483.8228999092621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2025-12-14 18:00:00+01:00</t>
        </is>
      </c>
      <c r="AJ526" s="33" t="n">
        <v>2506.311126955614</v>
      </c>
      <c r="AK526" s="34">
        <f>DATE(2024,MID(AI526,6,2),MID(AI526,9,2))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2025-11-28 10:30:00+01:00</t>
        </is>
      </c>
      <c r="AR526" s="33" t="n">
        <v>785.6608333769296</v>
      </c>
      <c r="AY526" s="33" t="inlineStr">
        <is>
          <t>2025-11-28 10:30:00+01:00</t>
        </is>
      </c>
      <c r="AZ526" s="33" t="n">
        <v>497.1123681991469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2025-12-14 19:00:00+01:00</t>
        </is>
      </c>
      <c r="AJ527" s="33" t="n">
        <v>2450.132274636311</v>
      </c>
      <c r="AK527" s="34">
        <f>DATE(2024,MID(AI527,6,2),MID(AI527,9,2))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2025-11-28 10:45:00+01:00</t>
        </is>
      </c>
      <c r="AR527" s="33" t="n">
        <v>779.1821133539319</v>
      </c>
      <c r="AY527" s="33" t="inlineStr">
        <is>
          <t>2025-11-28 10:45:00+01:00</t>
        </is>
      </c>
      <c r="AZ527" s="33" t="n">
        <v>504.7520285202884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2025-12-14 20:00:00+01:00</t>
        </is>
      </c>
      <c r="AJ528" s="33" t="n">
        <v>2241.321818137301</v>
      </c>
      <c r="AK528" s="34">
        <f>DATE(2024,MID(AI528,6,2),MID(AI528,9,2))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2025-11-28 11:00:00+01:00</t>
        </is>
      </c>
      <c r="AR528" s="33" t="n">
        <v>772.703393330934</v>
      </c>
      <c r="AY528" s="33" t="inlineStr">
        <is>
          <t>2025-11-28 11:00:00+01:00</t>
        </is>
      </c>
      <c r="AZ528" s="33" t="n">
        <v>507.1676179702189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2025-12-14 21:00:00+01:00</t>
        </is>
      </c>
      <c r="AJ529" s="33" t="n">
        <v>1965.925373392414</v>
      </c>
      <c r="AK529" s="34">
        <f>DATE(2024,MID(AI529,6,2),MID(AI529,9,2))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2025-11-28 11:15:00+01:00</t>
        </is>
      </c>
      <c r="AR529" s="33" t="n">
        <v>764.3593751927724</v>
      </c>
      <c r="AY529" s="33" t="inlineStr">
        <is>
          <t>2025-11-28 11:15:00+01:00</t>
        </is>
      </c>
      <c r="AZ529" s="33" t="n">
        <v>504.3865818649746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2025-12-14 22:00:00+01:00</t>
        </is>
      </c>
      <c r="AJ530" s="33" t="n">
        <v>1586.257593231384</v>
      </c>
      <c r="AK530" s="34">
        <f>DATE(2024,MID(AI530,6,2),MID(AI530,9,2))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2025-11-28 11:30:00+01:00</t>
        </is>
      </c>
      <c r="AR530" s="33" t="n">
        <v>756.0153570546108</v>
      </c>
      <c r="AY530" s="33" t="inlineStr">
        <is>
          <t>2025-11-28 11:30:00+01:00</t>
        </is>
      </c>
      <c r="AZ530" s="33" t="n">
        <v>495.738228083086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2025-12-14 23:00:00+01:00</t>
        </is>
      </c>
      <c r="AJ531" s="33" t="n">
        <v>1397.935243936787</v>
      </c>
      <c r="AK531" s="34">
        <f>DATE(2024,MID(AI531,6,2),MID(AI531,9,2))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2025-11-28 11:45:00+01:00</t>
        </is>
      </c>
      <c r="AR531" s="33" t="n">
        <v>747.6713389164494</v>
      </c>
      <c r="AY531" s="33" t="inlineStr">
        <is>
          <t>2025-11-28 11:45:00+01:00</t>
        </is>
      </c>
      <c r="AZ531" s="33" t="n">
        <v>481.4163696449499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2025-12-15 00:00:00+01:00</t>
        </is>
      </c>
      <c r="AJ532" s="33" t="n">
        <v>1341.864449975197</v>
      </c>
      <c r="AK532" s="34">
        <f>DATE(2024,MID(AI532,6,2),MID(AI532,9,2))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2025-11-28 12:00:00+01:00</t>
        </is>
      </c>
      <c r="AR532" s="33" t="n">
        <v>739.3273207782878</v>
      </c>
      <c r="AY532" s="33" t="inlineStr">
        <is>
          <t>2025-11-28 12:00:00+01:00</t>
        </is>
      </c>
      <c r="AZ532" s="33" t="n">
        <v>462.5456397366162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2025-12-15 01:00:00+01:00</t>
        </is>
      </c>
      <c r="AJ533" s="33" t="n">
        <v>1292.295439253987</v>
      </c>
      <c r="AK533" s="34">
        <f>DATE(2024,MID(AI533,6,2),MID(AI533,9,2))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2025-11-28 12:15:00+01:00</t>
        </is>
      </c>
      <c r="AR533" s="33" t="n">
        <v>734.4293273011116</v>
      </c>
      <c r="AY533" s="33" t="inlineStr">
        <is>
          <t>2025-11-28 12:15:00+01:00</t>
        </is>
      </c>
      <c r="AZ533" s="33" t="n">
        <v>440.2392917789493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2025-12-15 02:00:00+01:00</t>
        </is>
      </c>
      <c r="AJ534" s="33" t="n">
        <v>1262.34059664361</v>
      </c>
      <c r="AK534" s="34">
        <f>DATE(2024,MID(AI534,6,2),MID(AI534,9,2))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2025-11-28 12:30:00+01:00</t>
        </is>
      </c>
      <c r="AR534" s="33" t="n">
        <v>729.5313338239353</v>
      </c>
      <c r="AY534" s="33" t="inlineStr">
        <is>
          <t>2025-11-28 12:30:00+01:00</t>
        </is>
      </c>
      <c r="AZ534" s="33" t="n">
        <v>416.2292814066702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2025-12-15 03:00:00+01:00</t>
        </is>
      </c>
      <c r="AJ535" s="33" t="n">
        <v>1275.3593665981</v>
      </c>
      <c r="AK535" s="34">
        <f>DATE(2024,MID(AI535,6,2),MID(AI535,9,2))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2025-11-28 12:45:00+01:00</t>
        </is>
      </c>
      <c r="AR535" s="33" t="n">
        <v>724.6333403467589</v>
      </c>
      <c r="AY535" s="33" t="inlineStr">
        <is>
          <t>2025-11-28 12:45:00+01:00</t>
        </is>
      </c>
      <c r="AZ535" s="33" t="n">
        <v>391.4393331671399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2025-12-15 04:00:00+01:00</t>
        </is>
      </c>
      <c r="AJ536" s="33" t="n">
        <v>1374.900064626103</v>
      </c>
      <c r="AK536" s="34">
        <f>DATE(2024,MID(AI536,6,2),MID(AI536,9,2))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2025-11-28 13:00:00+01:00</t>
        </is>
      </c>
      <c r="AR536" s="33" t="n">
        <v>719.7353468695826</v>
      </c>
      <c r="AY536" s="33" t="inlineStr">
        <is>
          <t>2025-11-28 13:00:00+01:00</t>
        </is>
      </c>
      <c r="AZ536" s="33" t="n">
        <v>365.8665017093692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2025-12-15 05:00:00+01:00</t>
        </is>
      </c>
      <c r="AJ537" s="33" t="n">
        <v>1621.396599459078</v>
      </c>
      <c r="AK537" s="34">
        <f>DATE(2024,MID(AI537,6,2),MID(AI537,9,2))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2025-11-28 13:15:00+01:00</t>
        </is>
      </c>
      <c r="AR537" s="33" t="n">
        <v>718.2833773571352</v>
      </c>
      <c r="AY537" s="33" t="inlineStr">
        <is>
          <t>2025-11-28 13:15:00+01:00</t>
        </is>
      </c>
      <c r="AZ537" s="33" t="n">
        <v>339.5654099062492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2025-12-15 06:00:00+01:00</t>
        </is>
      </c>
      <c r="AJ538" s="33" t="n">
        <v>2090.046474706232</v>
      </c>
      <c r="AK538" s="34">
        <f>DATE(2024,MID(AI538,6,2),MID(AI538,9,2))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2025-11-28 13:30:00+01:00</t>
        </is>
      </c>
      <c r="AR538" s="33" t="n">
        <v>716.831407844688</v>
      </c>
      <c r="AY538" s="33" t="inlineStr">
        <is>
          <t>2025-11-28 13:30:00+01:00</t>
        </is>
      </c>
      <c r="AZ538" s="33" t="n">
        <v>311.9118664807161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2025-12-15 07:00:00+01:00</t>
        </is>
      </c>
      <c r="AJ539" s="33" t="n">
        <v>2340.543827337812</v>
      </c>
      <c r="AK539" s="34">
        <f>DATE(2024,MID(AI539,6,2),MID(AI539,9,2))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2025-11-28 13:45:00+01:00</t>
        </is>
      </c>
      <c r="AR539" s="33" t="n">
        <v>715.3794383322406</v>
      </c>
      <c r="AY539" s="33" t="inlineStr">
        <is>
          <t>2025-11-28 13:45:00+01:00</t>
        </is>
      </c>
      <c r="AZ539" s="33" t="n">
        <v>282.8820631789404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2025-12-15 08:00:00+01:00</t>
        </is>
      </c>
      <c r="AJ540" s="33" t="n">
        <v>2307.497185150952</v>
      </c>
      <c r="AK540" s="34">
        <f>DATE(2024,MID(AI540,6,2),MID(AI540,9,2))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2025-11-28 14:00:00+01:00</t>
        </is>
      </c>
      <c r="AR540" s="33" t="n">
        <v>713.9274688197933</v>
      </c>
      <c r="AY540" s="33" t="inlineStr">
        <is>
          <t>2025-11-28 14:00:00+01:00</t>
        </is>
      </c>
      <c r="AZ540" s="33" t="n">
        <v>253.1269448828045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2025-12-15 09:00:00+01:00</t>
        </is>
      </c>
      <c r="AJ541" s="33" t="n">
        <v>2204.952439625457</v>
      </c>
      <c r="AK541" s="34">
        <f>DATE(2024,MID(AI541,6,2),MID(AI541,9,2))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2025-11-28 14:15:00+01:00</t>
        </is>
      </c>
      <c r="AR541" s="33" t="n">
        <v>715.9215257979332</v>
      </c>
      <c r="AY541" s="33" t="inlineStr">
        <is>
          <t>2025-11-28 14:15:00+01:00</t>
        </is>
      </c>
      <c r="AZ541" s="33" t="n">
        <v>222.9055909130344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2025-12-15 10:00:00+01:00</t>
        </is>
      </c>
      <c r="AJ542" s="33" t="n">
        <v>2157.618448037365</v>
      </c>
      <c r="AK542" s="34">
        <f>DATE(2024,MID(AI542,6,2),MID(AI542,9,2))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2025-11-28 14:30:00+01:00</t>
        </is>
      </c>
      <c r="AR542" s="33" t="n">
        <v>717.9155827760732</v>
      </c>
      <c r="AY542" s="33" t="inlineStr">
        <is>
          <t>2025-11-28 14:30:00+01:00</t>
        </is>
      </c>
      <c r="AZ542" s="33" t="n">
        <v>192.3229405552535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2025-12-15 11:00:00+01:00</t>
        </is>
      </c>
      <c r="AJ543" s="33" t="n">
        <v>2040.179158657389</v>
      </c>
      <c r="AK543" s="34">
        <f>DATE(2024,MID(AI543,6,2),MID(AI543,9,2))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2025-11-28 14:45:00+01:00</t>
        </is>
      </c>
      <c r="AR543" s="33" t="n">
        <v>719.9096397542131</v>
      </c>
      <c r="AY543" s="33" t="inlineStr">
        <is>
          <t>2025-11-28 14:45:00+01:00</t>
        </is>
      </c>
      <c r="AZ543" s="33" t="n">
        <v>161.0780101769347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2025-12-15 12:00:00+01:00</t>
        </is>
      </c>
      <c r="AJ544" s="33" t="n">
        <v>2051.437629873294</v>
      </c>
      <c r="AK544" s="34">
        <f>DATE(2024,MID(AI544,6,2),MID(AI544,9,2))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2025-11-28 15:00:00+01:00</t>
        </is>
      </c>
      <c r="AR544" s="33" t="n">
        <v>721.9036967323531</v>
      </c>
      <c r="AY544" s="33" t="inlineStr">
        <is>
          <t>2025-11-28 15:00:00+01:00</t>
        </is>
      </c>
      <c r="AZ544" s="33" t="n">
        <v>128.6974907994166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2025-12-15 13:00:00+01:00</t>
        </is>
      </c>
      <c r="AJ545" s="33" t="n">
        <v>2053.054737858345</v>
      </c>
      <c r="AK545" s="34">
        <f>DATE(2024,MID(AI545,6,2),MID(AI545,9,2))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2025-11-28 15:15:00+01:00</t>
        </is>
      </c>
      <c r="AR545" s="33" t="n">
        <v>723.785896430188</v>
      </c>
      <c r="AY545" s="33" t="inlineStr">
        <is>
          <t>2025-11-28 15:15:00+01:00</t>
        </is>
      </c>
      <c r="AZ545" s="33" t="n">
        <v>96.06374933325338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2025-12-15 14:00:00+01:00</t>
        </is>
      </c>
      <c r="AJ546" s="33" t="n">
        <v>2177.32760887863</v>
      </c>
      <c r="AK546" s="34">
        <f>DATE(2024,MID(AI546,6,2),MID(AI546,9,2))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2025-11-28 15:30:00+01:00</t>
        </is>
      </c>
      <c r="AR546" s="33" t="n">
        <v>725.668096128023</v>
      </c>
      <c r="AY546" s="33" t="inlineStr">
        <is>
          <t>2025-11-28 15:30:00+01:00</t>
        </is>
      </c>
      <c r="AZ546" s="33" t="n">
        <v>65.12094056398018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2025-12-15 15:00:00+01:00</t>
        </is>
      </c>
      <c r="AJ547" s="33" t="n">
        <v>2339.925899196845</v>
      </c>
      <c r="AK547" s="34">
        <f>DATE(2024,MID(AI547,6,2),MID(AI547,9,2))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2025-11-28 15:45:00+01:00</t>
        </is>
      </c>
      <c r="AR547" s="33" t="n">
        <v>727.5502958258578</v>
      </c>
      <c r="AY547" s="33" t="inlineStr">
        <is>
          <t>2025-11-28 15:45:00+01:00</t>
        </is>
      </c>
      <c r="AZ547" s="33" t="n">
        <v>38.20595226646807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2025-12-15 16:00:00+01:00</t>
        </is>
      </c>
      <c r="AJ548" s="33" t="n">
        <v>2588.669809178828</v>
      </c>
      <c r="AK548" s="34">
        <f>DATE(2024,MID(AI548,6,2),MID(AI548,9,2))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2025-11-28 16:00:00+01:00</t>
        </is>
      </c>
      <c r="AR548" s="33" t="n">
        <v>729.4324955236928</v>
      </c>
      <c r="AY548" s="33" t="inlineStr">
        <is>
          <t>2025-11-28 16:00:00+01:00</t>
        </is>
      </c>
      <c r="AZ548" s="33" t="n">
        <v>17.55222234040813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2025-12-15 17:00:00+01:00</t>
        </is>
      </c>
      <c r="AJ549" s="33" t="n">
        <v>2788.53767998538</v>
      </c>
      <c r="AK549" s="34">
        <f>DATE(2024,MID(AI549,6,2),MID(AI549,9,2))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2025-11-28 16:15:00+01:00</t>
        </is>
      </c>
      <c r="AR549" s="33" t="n">
        <v>731.2028384007592</v>
      </c>
      <c r="AY549" s="33" t="inlineStr">
        <is>
          <t>2025-11-28 16:15:00+01:00</t>
        </is>
      </c>
      <c r="AZ549" s="33" t="n">
        <v>3.802412216670348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2025-12-15 18:00:00+01:00</t>
        </is>
      </c>
      <c r="AJ550" s="33" t="n">
        <v>2823.852926089112</v>
      </c>
      <c r="AK550" s="34">
        <f>DATE(2024,MID(AI550,6,2),MID(AI550,9,2))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2025-11-28 16:30:00+01:00</t>
        </is>
      </c>
      <c r="AR550" s="33" t="n">
        <v>732.9731812778256</v>
      </c>
      <c r="AY550" s="33" t="inlineStr">
        <is>
          <t>2025-11-28 16:30:00+01:00</t>
        </is>
      </c>
      <c r="AZ550" s="33" t="n">
        <v>0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2025-12-15 19:00:00+01:00</t>
        </is>
      </c>
      <c r="AJ551" s="33" t="n">
        <v>2771.441430376099</v>
      </c>
      <c r="AK551" s="34">
        <f>DATE(2024,MID(AI551,6,2),MID(AI551,9,2))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2025-11-28 16:45:00+01:00</t>
        </is>
      </c>
      <c r="AR551" s="33" t="n">
        <v>734.743524154892</v>
      </c>
      <c r="AY551" s="33" t="inlineStr">
        <is>
          <t>2025-11-28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2025-12-15 20:00:00+01:00</t>
        </is>
      </c>
      <c r="AJ552" s="33" t="n">
        <v>2538.266078296421</v>
      </c>
      <c r="AK552" s="34">
        <f>DATE(2024,MID(AI552,6,2),MID(AI552,9,2))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2025-11-28 17:00:00+01:00</t>
        </is>
      </c>
      <c r="AR552" s="33" t="n">
        <v>736.5138670319585</v>
      </c>
      <c r="AY552" s="33" t="inlineStr">
        <is>
          <t>2025-11-28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2025-12-15 21:00:00+01:00</t>
        </is>
      </c>
      <c r="AJ553" s="33" t="n">
        <v>2233.732287732362</v>
      </c>
      <c r="AK553" s="34">
        <f>DATE(2024,MID(AI553,6,2),MID(AI553,9,2))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2025-11-28 17:15:00+01:00</t>
        </is>
      </c>
      <c r="AR553" s="33" t="n">
        <v>738.1723511817637</v>
      </c>
      <c r="AY553" s="33" t="inlineStr">
        <is>
          <t>2025-11-28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2025-12-15 22:00:00+01:00</t>
        </is>
      </c>
      <c r="AJ554" s="33" t="n">
        <v>1819.305331588861</v>
      </c>
      <c r="AK554" s="34">
        <f>DATE(2024,MID(AI554,6,2),MID(AI554,9,2))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2025-11-28 17:30:00+01:00</t>
        </is>
      </c>
      <c r="AR554" s="33" t="n">
        <v>739.8308353315688</v>
      </c>
      <c r="AY554" s="33" t="inlineStr">
        <is>
          <t>2025-11-28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2025-12-15 23:00:00+01:00</t>
        </is>
      </c>
      <c r="AJ555" s="33" t="n">
        <v>1590.233132266455</v>
      </c>
      <c r="AK555" s="34">
        <f>DATE(2024,MID(AI555,6,2),MID(AI555,9,2))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2025-11-28 17:45:00+01:00</t>
        </is>
      </c>
      <c r="AR555" s="33" t="n">
        <v>741.489319481374</v>
      </c>
      <c r="AY555" s="33" t="inlineStr">
        <is>
          <t>2025-11-28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2025-12-16 00:00:00+01:00</t>
        </is>
      </c>
      <c r="AJ556" s="33" t="n">
        <v>1243.601626574821</v>
      </c>
      <c r="AK556" s="34">
        <f>DATE(2024,MID(AI556,6,2),MID(AI556,9,2))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2025-11-28 18:00:00+01:00</t>
        </is>
      </c>
      <c r="AR556" s="33" t="n">
        <v>743.1478036311792</v>
      </c>
      <c r="AY556" s="33" t="inlineStr">
        <is>
          <t>2025-11-28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2025-12-16 01:00:00+01:00</t>
        </is>
      </c>
      <c r="AJ557" s="33" t="n">
        <v>1188.738944561084</v>
      </c>
      <c r="AK557" s="34">
        <f>DATE(2024,MID(AI557,6,2),MID(AI557,9,2))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2025-11-28 18:15:00+01:00</t>
        </is>
      </c>
      <c r="AR557" s="33" t="n">
        <v>744.7057238489816</v>
      </c>
      <c r="AY557" s="33" t="inlineStr">
        <is>
          <t>2025-11-28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2025-12-16 02:00:00+01:00</t>
        </is>
      </c>
      <c r="AJ558" s="33" t="n">
        <v>1157.57169102706</v>
      </c>
      <c r="AK558" s="34">
        <f>DATE(2024,MID(AI558,6,2),MID(AI558,9,2))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2025-11-28 18:30:00+01:00</t>
        </is>
      </c>
      <c r="AR558" s="33" t="n">
        <v>746.2636440667841</v>
      </c>
      <c r="AY558" s="33" t="inlineStr">
        <is>
          <t>2025-11-28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2025-12-16 03:00:00+01:00</t>
        </is>
      </c>
      <c r="AJ559" s="33" t="n">
        <v>1140.915294045502</v>
      </c>
      <c r="AK559" s="34">
        <f>DATE(2024,MID(AI559,6,2),MID(AI559,9,2))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2025-11-28 18:45:00+01:00</t>
        </is>
      </c>
      <c r="AR559" s="33" t="n">
        <v>747.8215642845867</v>
      </c>
      <c r="AY559" s="33" t="inlineStr">
        <is>
          <t>2025-11-28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2025-12-16 04:00:00+01:00</t>
        </is>
      </c>
      <c r="AJ560" s="33" t="n">
        <v>1198.13446759505</v>
      </c>
      <c r="AK560" s="34">
        <f>DATE(2024,MID(AI560,6,2),MID(AI560,9,2))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2025-11-28 19:00:00+01:00</t>
        </is>
      </c>
      <c r="AR560" s="33" t="n">
        <v>749.3794845023891</v>
      </c>
      <c r="AY560" s="33" t="inlineStr">
        <is>
          <t>2025-11-28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2025-12-16 05:00:00+01:00</t>
        </is>
      </c>
      <c r="AJ561" s="33" t="n">
        <v>1393.53617307501</v>
      </c>
      <c r="AK561" s="34">
        <f>DATE(2024,MID(AI561,6,2),MID(AI561,9,2))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2025-11-28 19:15:00+01:00</t>
        </is>
      </c>
      <c r="AR561" s="33" t="n">
        <v>750.8368377115107</v>
      </c>
      <c r="AY561" s="33" t="inlineStr">
        <is>
          <t>2025-11-28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2025-12-16 06:00:00+01:00</t>
        </is>
      </c>
      <c r="AJ562" s="33" t="n">
        <v>1775.909700821746</v>
      </c>
      <c r="AK562" s="34">
        <f>DATE(2024,MID(AI562,6,2),MID(AI562,9,2))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2025-11-28 19:30:00+01:00</t>
        </is>
      </c>
      <c r="AR562" s="33" t="n">
        <v>752.2941909206323</v>
      </c>
      <c r="AY562" s="33" t="inlineStr">
        <is>
          <t>2025-11-28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2025-12-16 07:00:00+01:00</t>
        </is>
      </c>
      <c r="AJ563" s="33" t="n">
        <v>2005.722405067048</v>
      </c>
      <c r="AK563" s="34">
        <f>DATE(2024,MID(AI563,6,2),MID(AI563,9,2))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2025-11-28 19:45:00+01:00</t>
        </is>
      </c>
      <c r="AR563" s="33" t="n">
        <v>753.7515441297538</v>
      </c>
      <c r="AY563" s="33" t="inlineStr">
        <is>
          <t>2025-11-28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2025-12-16 08:00:00+01:00</t>
        </is>
      </c>
      <c r="AJ564" s="33" t="n">
        <v>2019.373300014116</v>
      </c>
      <c r="AK564" s="34">
        <f>DATE(2024,MID(AI564,6,2),MID(AI564,9,2))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2025-11-28 20:00:00+01:00</t>
        </is>
      </c>
      <c r="AR564" s="33" t="n">
        <v>755.2088973388755</v>
      </c>
      <c r="AY564" s="33" t="inlineStr">
        <is>
          <t>2025-11-28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2025-12-16 09:00:00+01:00</t>
        </is>
      </c>
      <c r="AJ565" s="33" t="n">
        <v>1970.744915419887</v>
      </c>
      <c r="AK565" s="34">
        <f>DATE(2024,MID(AI565,6,2),MID(AI565,9,2))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2025-11-28 20:15:00+01:00</t>
        </is>
      </c>
      <c r="AR565" s="33" t="n">
        <v>756.5656857991834</v>
      </c>
      <c r="AY565" s="33" t="inlineStr">
        <is>
          <t>2025-11-28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2025-12-16 10:00:00+01:00</t>
        </is>
      </c>
      <c r="AJ566" s="33" t="n">
        <v>1949.028973894697</v>
      </c>
      <c r="AK566" s="34">
        <f>DATE(2024,MID(AI566,6,2),MID(AI566,9,2))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2025-11-28 20:30:00+01:00</t>
        </is>
      </c>
      <c r="AR566" s="33" t="n">
        <v>757.9224742594913</v>
      </c>
      <c r="AY566" s="33" t="inlineStr">
        <is>
          <t>2025-11-28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2025-12-16 11:00:00+01:00</t>
        </is>
      </c>
      <c r="AJ567" s="33" t="n">
        <v>1860.989999042918</v>
      </c>
      <c r="AK567" s="34">
        <f>DATE(2024,MID(AI567,6,2),MID(AI567,9,2))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2025-11-28 20:45:00+01:00</t>
        </is>
      </c>
      <c r="AR567" s="33" t="n">
        <v>759.2792627197991</v>
      </c>
      <c r="AY567" s="33" t="inlineStr">
        <is>
          <t>2025-11-28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2025-12-16 12:00:00+01:00</t>
        </is>
      </c>
      <c r="AJ568" s="33" t="n">
        <v>1884.177526896082</v>
      </c>
      <c r="AK568" s="34">
        <f>DATE(2024,MID(AI568,6,2),MID(AI568,9,2))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2025-11-28 21:00:00+01:00</t>
        </is>
      </c>
      <c r="AR568" s="33" t="n">
        <v>760.6360511801071</v>
      </c>
      <c r="AY568" s="33" t="inlineStr">
        <is>
          <t>2025-11-28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2025-12-16 13:00:00+01:00</t>
        </is>
      </c>
      <c r="AJ569" s="33" t="n">
        <v>1893.833477876867</v>
      </c>
      <c r="AK569" s="34">
        <f>DATE(2024,MID(AI569,6,2),MID(AI569,9,2))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2025-11-28 21:15:00+01:00</t>
        </is>
      </c>
      <c r="AR569" s="33" t="n">
        <v>770.0238695900599</v>
      </c>
      <c r="AY569" s="33" t="inlineStr">
        <is>
          <t>2025-11-28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2025-12-16 14:00:00+01:00</t>
        </is>
      </c>
      <c r="AJ570" s="33" t="n">
        <v>2001.760279960017</v>
      </c>
      <c r="AK570" s="34">
        <f>DATE(2024,MID(AI570,6,2),MID(AI570,9,2))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2025-11-28 21:30:00+01:00</t>
        </is>
      </c>
      <c r="AR570" s="33" t="n">
        <v>779.4116880000126</v>
      </c>
      <c r="AY570" s="33" t="inlineStr">
        <is>
          <t>2025-11-28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2025-12-16 15:00:00+01:00</t>
        </is>
      </c>
      <c r="AJ571" s="33" t="n">
        <v>2177.35399768361</v>
      </c>
      <c r="AK571" s="34">
        <f>DATE(2024,MID(AI571,6,2),MID(AI571,9,2))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2025-11-28 21:45:00+01:00</t>
        </is>
      </c>
      <c r="AR571" s="33" t="n">
        <v>788.7995064099654</v>
      </c>
      <c r="AY571" s="33" t="inlineStr">
        <is>
          <t>2025-11-28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2025-12-16 16:00:00+01:00</t>
        </is>
      </c>
      <c r="AJ572" s="33" t="n">
        <v>2418.198393791837</v>
      </c>
      <c r="AK572" s="34">
        <f>DATE(2024,MID(AI572,6,2),MID(AI572,9,2))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2025-11-28 22:00:00+01:00</t>
        </is>
      </c>
      <c r="AR572" s="33" t="n">
        <v>798.1873248199183</v>
      </c>
      <c r="AY572" s="33" t="inlineStr">
        <is>
          <t>2025-11-28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2025-12-16 17:00:00+01:00</t>
        </is>
      </c>
      <c r="AJ573" s="33" t="n">
        <v>2604.374881054292</v>
      </c>
      <c r="AK573" s="34">
        <f>DATE(2024,MID(AI573,6,2),MID(AI573,9,2))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2025-11-28 22:15:00+01:00</t>
        </is>
      </c>
      <c r="AR573" s="33" t="n">
        <v>815.6061748592483</v>
      </c>
      <c r="AY573" s="33" t="inlineStr">
        <is>
          <t>2025-11-28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2025-12-16 18:00:00+01:00</t>
        </is>
      </c>
      <c r="AJ574" s="33" t="n">
        <v>2606.099325618637</v>
      </c>
      <c r="AK574" s="34">
        <f>DATE(2024,MID(AI574,6,2),MID(AI574,9,2))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2025-11-28 22:30:00+01:00</t>
        </is>
      </c>
      <c r="AR574" s="33" t="n">
        <v>833.0250248985783</v>
      </c>
      <c r="AY574" s="33" t="inlineStr">
        <is>
          <t>2025-11-28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2025-12-16 19:00:00+01:00</t>
        </is>
      </c>
      <c r="AJ575" s="33" t="n">
        <v>2534.25687235725</v>
      </c>
      <c r="AK575" s="34">
        <f>DATE(2024,MID(AI575,6,2),MID(AI575,9,2))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2025-11-28 22:45:00+01:00</t>
        </is>
      </c>
      <c r="AR575" s="33" t="n">
        <v>850.4438749379082</v>
      </c>
      <c r="AY575" s="33" t="inlineStr">
        <is>
          <t>2025-11-28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2025-12-16 20:00:00+01:00</t>
        </is>
      </c>
      <c r="AJ576" s="33" t="n">
        <v>2311.181309711899</v>
      </c>
      <c r="AK576" s="34">
        <f>DATE(2024,MID(AI576,6,2),MID(AI576,9,2))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2025-11-28 23:00:00+01:00</t>
        </is>
      </c>
      <c r="AR576" s="33" t="n">
        <v>867.8627249772383</v>
      </c>
      <c r="AY576" s="33" t="inlineStr">
        <is>
          <t>2025-11-28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2025-12-16 21:00:00+01:00</t>
        </is>
      </c>
      <c r="AJ577" s="33" t="n">
        <v>2025.844646993543</v>
      </c>
      <c r="AK577" s="34">
        <f>DATE(2024,MID(AI577,6,2),MID(AI577,9,2))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2025-11-28 23:15:00+01:00</t>
        </is>
      </c>
      <c r="AR577" s="33" t="n">
        <v>893.3126050994111</v>
      </c>
      <c r="AY577" s="33" t="inlineStr">
        <is>
          <t>2025-11-28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2025-12-16 22:00:00+01:00</t>
        </is>
      </c>
      <c r="AJ578" s="33" t="n">
        <v>1642.189094613935</v>
      </c>
      <c r="AK578" s="34">
        <f>DATE(2024,MID(AI578,6,2),MID(AI578,9,2))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2025-11-28 23:30:00+01:00</t>
        </is>
      </c>
      <c r="AR578" s="33" t="n">
        <v>918.762485221584</v>
      </c>
      <c r="AY578" s="33" t="inlineStr">
        <is>
          <t>2025-11-28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2025-12-16 23:00:00+01:00</t>
        </is>
      </c>
      <c r="AJ579" s="33" t="n">
        <v>1411.08642336858</v>
      </c>
      <c r="AK579" s="34">
        <f>DATE(2024,MID(AI579,6,2),MID(AI579,9,2))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2025-11-28 23:45:00+01:00</t>
        </is>
      </c>
      <c r="AR579" s="33" t="n">
        <v>944.2123653437568</v>
      </c>
      <c r="AY579" s="33" t="inlineStr">
        <is>
          <t>2025-11-28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2025-12-17 00:00:00+01:00</t>
        </is>
      </c>
      <c r="AJ580" s="33" t="n">
        <v>1190.66524988259</v>
      </c>
      <c r="AK580" s="34">
        <f>DATE(2024,MID(AI580,6,2),MID(AI580,9,2))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2025-11-29 00:00:00+01:00</t>
        </is>
      </c>
      <c r="AR580" s="33" t="n">
        <v>969.705043063758</v>
      </c>
      <c r="AY580" s="33" t="inlineStr">
        <is>
          <t>2025-11-29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2025-12-17 01:00:00+01:00</t>
        </is>
      </c>
      <c r="AJ581" s="33" t="n">
        <v>1119.693928005988</v>
      </c>
      <c r="AK581" s="34">
        <f>DATE(2024,MID(AI581,6,2),MID(AI581,9,2))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2025-11-29 00:15:00+01:00</t>
        </is>
      </c>
      <c r="AR581" s="33" t="n">
        <v>992.7268751585484</v>
      </c>
      <c r="AY581" s="33" t="inlineStr">
        <is>
          <t>2025-11-29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2025-12-17 02:00:00+01:00</t>
        </is>
      </c>
      <c r="AJ582" s="33" t="n">
        <v>1084.88918854745</v>
      </c>
      <c r="AK582" s="34">
        <f>DATE(2024,MID(AI582,6,2),MID(AI582,9,2))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2025-11-29 00:30:00+01:00</t>
        </is>
      </c>
      <c r="AR582" s="33" t="n">
        <v>1015.748707253339</v>
      </c>
      <c r="AY582" s="33" t="inlineStr">
        <is>
          <t>2025-11-29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2025-12-17 03:00:00+01:00</t>
        </is>
      </c>
      <c r="AJ583" s="33" t="n">
        <v>1087.806362054378</v>
      </c>
      <c r="AK583" s="34">
        <f>DATE(2024,MID(AI583,6,2),MID(AI583,9,2))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2025-11-29 00:45:00+01:00</t>
        </is>
      </c>
      <c r="AR583" s="33" t="n">
        <v>1038.77053934813</v>
      </c>
      <c r="AY583" s="33" t="inlineStr">
        <is>
          <t>2025-11-29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2025-12-17 04:00:00+01:00</t>
        </is>
      </c>
      <c r="AJ584" s="33" t="n">
        <v>1165.406128890007</v>
      </c>
      <c r="AK584" s="34">
        <f>DATE(2024,MID(AI584,6,2),MID(AI584,9,2))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2025-11-29 01:00:00+01:00</t>
        </is>
      </c>
      <c r="AR584" s="33" t="n">
        <v>1061.792371442921</v>
      </c>
      <c r="AY584" s="33" t="inlineStr">
        <is>
          <t>2025-11-29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2025-12-17 05:00:00+01:00</t>
        </is>
      </c>
      <c r="AJ585" s="33" t="n">
        <v>1394.285323954722</v>
      </c>
      <c r="AK585" s="34">
        <f>DATE(2024,MID(AI585,6,2),MID(AI585,9,2))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2025-11-29 01:15:00+01:00</t>
        </is>
      </c>
      <c r="AR585" s="33" t="n">
        <v>1082.385033699487</v>
      </c>
      <c r="AY585" s="33" t="inlineStr">
        <is>
          <t>2025-11-29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2025-12-17 06:00:00+01:00</t>
        </is>
      </c>
      <c r="AJ586" s="33" t="n">
        <v>1791.680460912183</v>
      </c>
      <c r="AK586" s="34">
        <f>DATE(2024,MID(AI586,6,2),MID(AI586,9,2))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2025-11-29 01:30:00+01:00</t>
        </is>
      </c>
      <c r="AR586" s="33" t="n">
        <v>1102.977695956054</v>
      </c>
      <c r="AY586" s="33" t="inlineStr">
        <is>
          <t>2025-11-29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2025-12-17 07:00:00+01:00</t>
        </is>
      </c>
      <c r="AJ587" s="33" t="n">
        <v>2045.836377388769</v>
      </c>
      <c r="AK587" s="34">
        <f>DATE(2024,MID(AI587,6,2),MID(AI587,9,2))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2025-11-29 01:45:00+01:00</t>
        </is>
      </c>
      <c r="AR587" s="33" t="n">
        <v>1123.57035821262</v>
      </c>
      <c r="AY587" s="33" t="inlineStr">
        <is>
          <t>2025-11-29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2025-12-17 08:00:00+01:00</t>
        </is>
      </c>
      <c r="AJ588" s="33" t="n">
        <v>2059.790919462588</v>
      </c>
      <c r="AK588" s="34">
        <f>DATE(2024,MID(AI588,6,2),MID(AI588,9,2))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2025-11-29 02:00:00+01:00</t>
        </is>
      </c>
      <c r="AR588" s="33" t="n">
        <v>1144.163020469187</v>
      </c>
      <c r="AY588" s="33" t="inlineStr">
        <is>
          <t>2025-11-29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2025-12-17 09:00:00+01:00</t>
        </is>
      </c>
      <c r="AJ589" s="33" t="n">
        <v>2012.229802060778</v>
      </c>
      <c r="AK589" s="34">
        <f>DATE(2024,MID(AI589,6,2),MID(AI589,9,2))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2025-11-29 02:15:00+01:00</t>
        </is>
      </c>
      <c r="AR589" s="33" t="n">
        <v>1162.326510405321</v>
      </c>
      <c r="AY589" s="33" t="inlineStr">
        <is>
          <t>2025-11-29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2025-12-17 10:00:00+01:00</t>
        </is>
      </c>
      <c r="AJ590" s="33" t="n">
        <v>1977.965717973246</v>
      </c>
      <c r="AK590" s="34">
        <f>DATE(2024,MID(AI590,6,2),MID(AI590,9,2))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2025-11-29 02:30:00+01:00</t>
        </is>
      </c>
      <c r="AR590" s="33" t="n">
        <v>1180.490000341454</v>
      </c>
      <c r="AY590" s="33" t="inlineStr">
        <is>
          <t>2025-11-29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2025-12-17 11:00:00+01:00</t>
        </is>
      </c>
      <c r="AJ591" s="33" t="n">
        <v>1908.349521823448</v>
      </c>
      <c r="AK591" s="34">
        <f>DATE(2024,MID(AI591,6,2),MID(AI591,9,2))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2025-11-29 02:45:00+01:00</t>
        </is>
      </c>
      <c r="AR591" s="33" t="n">
        <v>1198.653490277587</v>
      </c>
      <c r="AY591" s="33" t="inlineStr">
        <is>
          <t>2025-11-29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2025-12-17 12:00:00+01:00</t>
        </is>
      </c>
      <c r="AJ592" s="33" t="n">
        <v>1926.724129748728</v>
      </c>
      <c r="AK592" s="34">
        <f>DATE(2024,MID(AI592,6,2),MID(AI592,9,2))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2025-11-29 03:00:00+01:00</t>
        </is>
      </c>
      <c r="AR592" s="33" t="n">
        <v>1216.81698021372</v>
      </c>
      <c r="AY592" s="33" t="inlineStr">
        <is>
          <t>2025-11-29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2025-12-17 13:00:00+01:00</t>
        </is>
      </c>
      <c r="AJ593" s="33" t="n">
        <v>1943.772873650552</v>
      </c>
      <c r="AK593" s="34">
        <f>DATE(2024,MID(AI593,6,2),MID(AI593,9,2))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2025-11-29 03:15:00+01:00</t>
        </is>
      </c>
      <c r="AR593" s="33" t="n">
        <v>1234.980471802018</v>
      </c>
      <c r="AY593" s="33" t="inlineStr">
        <is>
          <t>2025-11-29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2025-12-17 14:00:00+01:00</t>
        </is>
      </c>
      <c r="AJ594" s="33" t="n">
        <v>2030.264944777655</v>
      </c>
      <c r="AK594" s="34">
        <f>DATE(2024,MID(AI594,6,2),MID(AI594,9,2))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2025-11-29 03:30:00+01:00</t>
        </is>
      </c>
      <c r="AR594" s="33" t="n">
        <v>1253.143963390316</v>
      </c>
      <c r="AY594" s="33" t="inlineStr">
        <is>
          <t>2025-11-29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2025-12-17 15:00:00+01:00</t>
        </is>
      </c>
      <c r="AJ595" s="33" t="n">
        <v>2186.963591051592</v>
      </c>
      <c r="AK595" s="34">
        <f>DATE(2024,MID(AI595,6,2),MID(AI595,9,2))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2025-11-29 03:45:00+01:00</t>
        </is>
      </c>
      <c r="AR595" s="33" t="n">
        <v>1271.307454978613</v>
      </c>
      <c r="AY595" s="33" t="inlineStr">
        <is>
          <t>2025-11-29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2025-12-17 16:00:00+01:00</t>
        </is>
      </c>
      <c r="AJ596" s="33" t="n">
        <v>2405.207711438674</v>
      </c>
      <c r="AK596" s="34">
        <f>DATE(2024,MID(AI596,6,2),MID(AI596,9,2))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2025-11-29 04:00:00+01:00</t>
        </is>
      </c>
      <c r="AR596" s="33" t="n">
        <v>1289.470946566911</v>
      </c>
      <c r="AY596" s="33" t="inlineStr">
        <is>
          <t>2025-11-29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2025-12-17 17:00:00+01:00</t>
        </is>
      </c>
      <c r="AJ597" s="33" t="n">
        <v>2574.520654518649</v>
      </c>
      <c r="AK597" s="34">
        <f>DATE(2024,MID(AI597,6,2),MID(AI597,9,2))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2025-11-29 04:15:00+01:00</t>
        </is>
      </c>
      <c r="AR597" s="33" t="n">
        <v>1307.634436577379</v>
      </c>
      <c r="AY597" s="33" t="inlineStr">
        <is>
          <t>2025-11-29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2025-12-17 18:00:00+01:00</t>
        </is>
      </c>
      <c r="AJ598" s="33" t="n">
        <v>2582.89937243334</v>
      </c>
      <c r="AK598" s="34">
        <f>DATE(2024,MID(AI598,6,2),MID(AI598,9,2))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2025-11-29 04:30:00+01:00</t>
        </is>
      </c>
      <c r="AR598" s="33" t="n">
        <v>1325.797926587848</v>
      </c>
      <c r="AY598" s="33" t="inlineStr">
        <is>
          <t>2025-11-29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2025-12-17 19:00:00+01:00</t>
        </is>
      </c>
      <c r="AJ599" s="33" t="n">
        <v>2514.648728764319</v>
      </c>
      <c r="AK599" s="34">
        <f>DATE(2024,MID(AI599,6,2),MID(AI599,9,2))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2025-11-29 04:45:00+01:00</t>
        </is>
      </c>
      <c r="AR599" s="33" t="n">
        <v>1343.961416598317</v>
      </c>
      <c r="AY599" s="33" t="inlineStr">
        <is>
          <t>2025-11-29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2025-12-17 20:00:00+01:00</t>
        </is>
      </c>
      <c r="AJ600" s="33" t="n">
        <v>2315.458825590082</v>
      </c>
      <c r="AK600" s="34">
        <f>DATE(2024,MID(AI600,6,2),MID(AI600,9,2))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2025-11-29 05:00:00+01:00</t>
        </is>
      </c>
      <c r="AR600" s="33" t="n">
        <v>1362.124906608786</v>
      </c>
      <c r="AY600" s="33" t="inlineStr">
        <is>
          <t>2025-11-29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2025-12-17 21:00:00+01:00</t>
        </is>
      </c>
      <c r="AJ601" s="33" t="n">
        <v>2031.453397871891</v>
      </c>
      <c r="AK601" s="34">
        <f>DATE(2024,MID(AI601,6,2),MID(AI601,9,2))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2025-11-29 05:15:00+01:00</t>
        </is>
      </c>
      <c r="AR601" s="33" t="n">
        <v>1380.288398430542</v>
      </c>
      <c r="AY601" s="33" t="inlineStr">
        <is>
          <t>2025-11-29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2025-12-17 22:00:00+01:00</t>
        </is>
      </c>
      <c r="AJ602" s="33" t="n">
        <v>1658.169777148412</v>
      </c>
      <c r="AK602" s="34">
        <f>DATE(2024,MID(AI602,6,2),MID(AI602,9,2))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2025-11-29 05:30:00+01:00</t>
        </is>
      </c>
      <c r="AR602" s="33" t="n">
        <v>1398.451890252297</v>
      </c>
      <c r="AY602" s="33" t="inlineStr">
        <is>
          <t>2025-11-29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2025-12-17 23:00:00+01:00</t>
        </is>
      </c>
      <c r="AJ603" s="33" t="n">
        <v>1422.371048312456</v>
      </c>
      <c r="AK603" s="34">
        <f>DATE(2024,MID(AI603,6,2),MID(AI603,9,2))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2025-11-29 05:45:00+01:00</t>
        </is>
      </c>
      <c r="AR603" s="33" t="n">
        <v>1416.615382074053</v>
      </c>
      <c r="AY603" s="33" t="inlineStr">
        <is>
          <t>2025-11-29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2025-12-18 00:00:00+01:00</t>
        </is>
      </c>
      <c r="AJ604" s="33" t="n">
        <v>1227.614907032003</v>
      </c>
      <c r="AK604" s="34">
        <f>DATE(2024,MID(AI604,6,2),MID(AI604,9,2))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2025-11-29 06:00:00+01:00</t>
        </is>
      </c>
      <c r="AR604" s="33" t="n">
        <v>1434.778873895809</v>
      </c>
      <c r="AY604" s="33" t="inlineStr">
        <is>
          <t>2025-11-29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2025-12-18 01:00:00+01:00</t>
        </is>
      </c>
      <c r="AJ605" s="33" t="n">
        <v>1162.669811754745</v>
      </c>
      <c r="AK605" s="34">
        <f>DATE(2024,MID(AI605,6,2),MID(AI605,9,2))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2025-11-29 06:15:00+01:00</t>
        </is>
      </c>
      <c r="AR605" s="33" t="n">
        <v>1449.984798127959</v>
      </c>
      <c r="AY605" s="33" t="inlineStr">
        <is>
          <t>2025-11-29 06:15:00+01:00</t>
        </is>
      </c>
      <c r="AZ605" s="33" t="n">
        <v>5.463738693893636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2025-12-18 02:00:00+01:00</t>
        </is>
      </c>
      <c r="AJ606" s="33" t="n">
        <v>1136.275233852703</v>
      </c>
      <c r="AK606" s="34">
        <f>DATE(2024,MID(AI606,6,2),MID(AI606,9,2))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2025-11-29 06:30:00+01:00</t>
        </is>
      </c>
      <c r="AR606" s="33" t="n">
        <v>1465.19072236011</v>
      </c>
      <c r="AY606" s="33" t="inlineStr">
        <is>
          <t>2025-11-29 06:30:00+01:00</t>
        </is>
      </c>
      <c r="AZ606" s="33" t="n">
        <v>24.20432212307727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2025-12-18 03:00:00+01:00</t>
        </is>
      </c>
      <c r="AJ607" s="33" t="n">
        <v>1137.131811590421</v>
      </c>
      <c r="AK607" s="34">
        <f>DATE(2024,MID(AI607,6,2),MID(AI607,9,2))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2025-11-29 06:45:00+01:00</t>
        </is>
      </c>
      <c r="AR607" s="33" t="n">
        <v>1480.39664659226</v>
      </c>
      <c r="AY607" s="33" t="inlineStr">
        <is>
          <t>2025-11-29 06:45:00+01:00</t>
        </is>
      </c>
      <c r="AZ607" s="33" t="n">
        <v>48.96311919701404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2025-12-18 04:00:00+01:00</t>
        </is>
      </c>
      <c r="AJ608" s="33" t="n">
        <v>1203.837974829318</v>
      </c>
      <c r="AK608" s="34">
        <f>DATE(2024,MID(AI608,6,2),MID(AI608,9,2))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2025-11-29 07:00:00+01:00</t>
        </is>
      </c>
      <c r="AR608" s="33" t="n">
        <v>1495.60257082441</v>
      </c>
      <c r="AY608" s="33" t="inlineStr">
        <is>
          <t>2025-11-29 07:00:00+01:00</t>
        </is>
      </c>
      <c r="AZ608" s="33" t="n">
        <v>79.64935580305713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2025-12-18 05:00:00+01:00</t>
        </is>
      </c>
      <c r="AJ609" s="33" t="n">
        <v>1404.931715867584</v>
      </c>
      <c r="AK609" s="34">
        <f>DATE(2024,MID(AI609,6,2),MID(AI609,9,2))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2025-11-29 07:15:00+01:00</t>
        </is>
      </c>
      <c r="AR609" s="33" t="n">
        <v>1507.850930230416</v>
      </c>
      <c r="AY609" s="33" t="inlineStr">
        <is>
          <t>2025-11-29 07:15:00+01:00</t>
        </is>
      </c>
      <c r="AZ609" s="33" t="n">
        <v>115.9392872883407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2025-12-18 06:00:00+01:00</t>
        </is>
      </c>
      <c r="AJ610" s="33" t="n">
        <v>1778.998481739484</v>
      </c>
      <c r="AK610" s="34">
        <f>DATE(2024,MID(AI610,6,2),MID(AI610,9,2))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2025-11-29 07:30:00+01:00</t>
        </is>
      </c>
      <c r="AR610" s="33" t="n">
        <v>1520.099289636422</v>
      </c>
      <c r="AY610" s="33" t="inlineStr">
        <is>
          <t>2025-11-29 07:30:00+01:00</t>
        </is>
      </c>
      <c r="AZ610" s="33" t="n">
        <v>157.6723976113543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2025-12-18 07:00:00+01:00</t>
        </is>
      </c>
      <c r="AJ611" s="33" t="n">
        <v>2038.455052515905</v>
      </c>
      <c r="AK611" s="34">
        <f>DATE(2024,MID(AI611,6,2),MID(AI611,9,2))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2025-11-29 07:45:00+01:00</t>
        </is>
      </c>
      <c r="AR611" s="33" t="n">
        <v>1532.347649042428</v>
      </c>
      <c r="AY611" s="33" t="inlineStr">
        <is>
          <t>2025-11-29 07:45:00+01:00</t>
        </is>
      </c>
      <c r="AZ611" s="33" t="n">
        <v>203.7305610168289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2025-12-18 08:00:00+01:00</t>
        </is>
      </c>
      <c r="AJ612" s="33" t="n">
        <v>2097.37849986543</v>
      </c>
      <c r="AK612" s="34">
        <f>DATE(2024,MID(AI612,6,2),MID(AI612,9,2))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2025-11-29 08:00:00+01:00</t>
        </is>
      </c>
      <c r="AR612" s="33" t="n">
        <v>1544.596008448434</v>
      </c>
      <c r="AY612" s="33" t="inlineStr">
        <is>
          <t>2025-11-29 08:00:00+01:00</t>
        </is>
      </c>
      <c r="AZ612" s="33" t="n">
        <v>252.2022864654297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2025-12-18 09:00:00+01:00</t>
        </is>
      </c>
      <c r="AJ613" s="33" t="n">
        <v>2060.600433515372</v>
      </c>
      <c r="AK613" s="34">
        <f>DATE(2024,MID(AI613,6,2),MID(AI613,9,2))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2025-11-29 08:15:00+01:00</t>
        </is>
      </c>
      <c r="AR613" s="33" t="n">
        <v>1553.886794509066</v>
      </c>
      <c r="AY613" s="33" t="inlineStr">
        <is>
          <t>2025-11-29 08:15:00+01:00</t>
        </is>
      </c>
      <c r="AZ613" s="33" t="n">
        <v>302.1949263841935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2025-12-18 10:00:00+01:00</t>
        </is>
      </c>
      <c r="AJ614" s="33" t="n">
        <v>2038.299454741545</v>
      </c>
      <c r="AK614" s="34">
        <f>DATE(2024,MID(AI614,6,2),MID(AI614,9,2))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2025-11-29 08:30:00+01:00</t>
        </is>
      </c>
      <c r="AR614" s="33" t="n">
        <v>1563.177580569699</v>
      </c>
      <c r="AY614" s="33" t="inlineStr">
        <is>
          <t>2025-11-29 08:30:00+01:00</t>
        </is>
      </c>
      <c r="AZ614" s="33" t="n">
        <v>353.6210757447797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2025-12-18 11:00:00+01:00</t>
        </is>
      </c>
      <c r="AJ615" s="33" t="n">
        <v>1960.063613882789</v>
      </c>
      <c r="AK615" s="34">
        <f>DATE(2024,MID(AI615,6,2),MID(AI615,9,2))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2025-11-29 08:45:00+01:00</t>
        </is>
      </c>
      <c r="AR615" s="33" t="n">
        <v>1572.468366630331</v>
      </c>
      <c r="AY615" s="33" t="inlineStr">
        <is>
          <t>2025-11-29 08:45:00+01:00</t>
        </is>
      </c>
      <c r="AZ615" s="33" t="n">
        <v>406.7945219477832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2025-12-18 12:00:00+01:00</t>
        </is>
      </c>
      <c r="AJ616" s="33" t="n">
        <v>1954.050093715945</v>
      </c>
      <c r="AK616" s="34">
        <f>DATE(2024,MID(AI616,6,2),MID(AI616,9,2))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2025-11-29 09:00:00+01:00</t>
        </is>
      </c>
      <c r="AR616" s="33" t="n">
        <v>1581.759152690963</v>
      </c>
      <c r="AY616" s="33" t="inlineStr">
        <is>
          <t>2025-11-29 09:00:00+01:00</t>
        </is>
      </c>
      <c r="AZ616" s="33" t="n">
        <v>462.0550841340407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2025-12-18 13:00:00+01:00</t>
        </is>
      </c>
      <c r="AJ617" s="33" t="n">
        <v>1941.995046789017</v>
      </c>
      <c r="AK617" s="34">
        <f>DATE(2024,MID(AI617,6,2),MID(AI617,9,2))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2025-11-29 09:15:00+01:00</t>
        </is>
      </c>
      <c r="AR617" s="33" t="n">
        <v>1591.04994163938</v>
      </c>
      <c r="AY617" s="33" t="inlineStr">
        <is>
          <t>2025-11-29 09:15:00+01:00</t>
        </is>
      </c>
      <c r="AZ617" s="33" t="n">
        <v>518.1221391028737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2025-12-18 14:00:00+01:00</t>
        </is>
      </c>
      <c r="AJ618" s="33" t="n">
        <v>2027.336686828746</v>
      </c>
      <c r="AK618" s="34">
        <f>DATE(2024,MID(AI618,6,2),MID(AI618,9,2))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2025-11-29 09:30:00+01:00</t>
        </is>
      </c>
      <c r="AR618" s="33" t="n">
        <v>1600.340730587797</v>
      </c>
      <c r="AY618" s="33" t="inlineStr">
        <is>
          <t>2025-11-29 09:30:00+01:00</t>
        </is>
      </c>
      <c r="AZ618" s="33" t="n">
        <v>572.5322715727691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2025-12-18 15:00:00+01:00</t>
        </is>
      </c>
      <c r="AJ619" s="33" t="n">
        <v>2201.582153463556</v>
      </c>
      <c r="AK619" s="34">
        <f>DATE(2024,MID(AI619,6,2),MID(AI619,9,2))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2025-11-29 09:45:00+01:00</t>
        </is>
      </c>
      <c r="AR619" s="33" t="n">
        <v>1609.631519536214</v>
      </c>
      <c r="AY619" s="33" t="inlineStr">
        <is>
          <t>2025-11-29 09:45:00+01:00</t>
        </is>
      </c>
      <c r="AZ619" s="33" t="n">
        <v>622.4426636947494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2025-12-18 16:00:00+01:00</t>
        </is>
      </c>
      <c r="AJ620" s="33" t="n">
        <v>2424.675825618695</v>
      </c>
      <c r="AK620" s="34">
        <f>DATE(2024,MID(AI620,6,2),MID(AI620,9,2))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2025-11-29 10:00:00+01:00</t>
        </is>
      </c>
      <c r="AR620" s="33" t="n">
        <v>1618.92230848463</v>
      </c>
      <c r="AY620" s="33" t="inlineStr">
        <is>
          <t>2025-11-29 10:00:00+01:00</t>
        </is>
      </c>
      <c r="AZ620" s="33" t="n">
        <v>665.1028366229577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2025-12-18 17:00:00+01:00</t>
        </is>
      </c>
      <c r="AJ621" s="33" t="n">
        <v>2578.553825053661</v>
      </c>
      <c r="AK621" s="34">
        <f>DATE(2024,MID(AI621,6,2),MID(AI621,9,2))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2025-11-29 10:15:00+01:00</t>
        </is>
      </c>
      <c r="AR621" s="33" t="n">
        <v>1628.21309764709</v>
      </c>
      <c r="AY621" s="33" t="inlineStr">
        <is>
          <t>2025-11-29 10:15:00+01:00</t>
        </is>
      </c>
      <c r="AZ621" s="33" t="n">
        <v>699.0870725771022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2025-12-18 18:00:00+01:00</t>
        </is>
      </c>
      <c r="AJ622" s="33" t="n">
        <v>2580.865417677384</v>
      </c>
      <c r="AK622" s="34">
        <f>DATE(2024,MID(AI622,6,2),MID(AI622,9,2))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2025-11-29 10:30:00+01:00</t>
        </is>
      </c>
      <c r="AR622" s="33" t="n">
        <v>1637.50388680955</v>
      </c>
      <c r="AY622" s="33" t="inlineStr">
        <is>
          <t>2025-11-29 10:30:00+01:00</t>
        </is>
      </c>
      <c r="AZ622" s="33" t="n">
        <v>724.2079251669016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2025-12-18 19:00:00+01:00</t>
        </is>
      </c>
      <c r="AJ623" s="33" t="n">
        <v>2513.482191970963</v>
      </c>
      <c r="AK623" s="34">
        <f>DATE(2024,MID(AI623,6,2),MID(AI623,9,2))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2025-11-29 10:45:00+01:00</t>
        </is>
      </c>
      <c r="AR623" s="33" t="n">
        <v>1646.794675972011</v>
      </c>
      <c r="AY623" s="33" t="inlineStr">
        <is>
          <t>2025-11-29 10:45:00+01:00</t>
        </is>
      </c>
      <c r="AZ623" s="33" t="n">
        <v>740.9966115684333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2025-12-18 20:00:00+01:00</t>
        </is>
      </c>
      <c r="AJ624" s="33" t="n">
        <v>2321.591572114168</v>
      </c>
      <c r="AK624" s="34">
        <f>DATE(2024,MID(AI624,6,2),MID(AI624,9,2))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2025-11-29 11:00:00+01:00</t>
        </is>
      </c>
      <c r="AR624" s="33" t="n">
        <v>1656.085465134471</v>
      </c>
      <c r="AY624" s="33" t="inlineStr">
        <is>
          <t>2025-11-29 11:00:00+01:00</t>
        </is>
      </c>
      <c r="AZ624" s="33" t="n">
        <v>750.3917479251206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2025-12-18 21:00:00+01:00</t>
        </is>
      </c>
      <c r="AJ625" s="33" t="n">
        <v>2016.737966851568</v>
      </c>
      <c r="AK625" s="34">
        <f>DATE(2024,MID(AI625,6,2),MID(AI625,9,2))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2025-11-29 11:15:00+01:00</t>
        </is>
      </c>
      <c r="AR625" s="33" t="n">
        <v>1665.376257697109</v>
      </c>
      <c r="AY625" s="33" t="inlineStr">
        <is>
          <t>2025-11-29 11:15:00+01:00</t>
        </is>
      </c>
      <c r="AZ625" s="33" t="n">
        <v>752.5147412724982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2025-12-18 22:00:00+01:00</t>
        </is>
      </c>
      <c r="AJ626" s="33" t="n">
        <v>1632.672402121963</v>
      </c>
      <c r="AK626" s="34">
        <f>DATE(2024,MID(AI626,6,2),MID(AI626,9,2))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2025-11-29 11:30:00+01:00</t>
        </is>
      </c>
      <c r="AR626" s="33" t="n">
        <v>1674.667050259748</v>
      </c>
      <c r="AY626" s="33" t="inlineStr">
        <is>
          <t>2025-11-29 11:30:00+01:00</t>
        </is>
      </c>
      <c r="AZ626" s="33" t="n">
        <v>746.6515717851776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2025-12-18 23:00:00+01:00</t>
        </is>
      </c>
      <c r="AJ627" s="33" t="n">
        <v>1378.239666995564</v>
      </c>
      <c r="AK627" s="34">
        <f>DATE(2024,MID(AI627,6,2),MID(AI627,9,2))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2025-11-29 11:45:00+01:00</t>
        </is>
      </c>
      <c r="AR627" s="33" t="n">
        <v>1683.957842822387</v>
      </c>
      <c r="AY627" s="33" t="inlineStr">
        <is>
          <t>2025-11-29 11:45:00+01:00</t>
        </is>
      </c>
      <c r="AZ627" s="33" t="n">
        <v>732.6980678508374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2025-12-19 00:00:00+01:00</t>
        </is>
      </c>
      <c r="AJ628" s="33" t="n">
        <v>1191.641291002169</v>
      </c>
      <c r="AK628" s="34">
        <f>DATE(2024,MID(AI628,6,2),MID(AI628,9,2))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2025-11-29 12:00:00+01:00</t>
        </is>
      </c>
      <c r="AR628" s="33" t="n">
        <v>1693.248635385026</v>
      </c>
      <c r="AY628" s="33" t="inlineStr">
        <is>
          <t>2025-11-29 12:00:00+01:00</t>
        </is>
      </c>
      <c r="AZ628" s="33" t="n">
        <v>711.3242230583685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2025-12-19 01:00:00+01:00</t>
        </is>
      </c>
      <c r="AJ629" s="33" t="n">
        <v>1127.867084531721</v>
      </c>
      <c r="AK629" s="34">
        <f>DATE(2024,MID(AI629,6,2),MID(AI629,9,2))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2025-11-29 12:15:00+01:00</t>
        </is>
      </c>
      <c r="AR629" s="33" t="n">
        <v>1699.35873215822</v>
      </c>
      <c r="AY629" s="33" t="inlineStr">
        <is>
          <t>2025-11-29 12:15:00+01:00</t>
        </is>
      </c>
      <c r="AZ629" s="33" t="n">
        <v>683.6853912306664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2025-12-19 02:00:00+01:00</t>
        </is>
      </c>
      <c r="AJ630" s="33" t="n">
        <v>1093.447455718371</v>
      </c>
      <c r="AK630" s="34">
        <f>DATE(2024,MID(AI630,6,2),MID(AI630,9,2))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2025-11-29 12:30:00+01:00</t>
        </is>
      </c>
      <c r="AR630" s="33" t="n">
        <v>1705.468828931414</v>
      </c>
      <c r="AY630" s="33" t="inlineStr">
        <is>
          <t>2025-11-29 12:30:00+01:00</t>
        </is>
      </c>
      <c r="AZ630" s="33" t="n">
        <v>651.8772390855585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2025-12-19 03:00:00+01:00</t>
        </is>
      </c>
      <c r="AJ631" s="33" t="n">
        <v>1088.514360772033</v>
      </c>
      <c r="AK631" s="34">
        <f>DATE(2024,MID(AI631,6,2),MID(AI631,9,2))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2025-11-29 12:45:00+01:00</t>
        </is>
      </c>
      <c r="AR631" s="33" t="n">
        <v>1711.578925704607</v>
      </c>
      <c r="AY631" s="33" t="inlineStr">
        <is>
          <t>2025-11-29 12:45:00+01:00</t>
        </is>
      </c>
      <c r="AZ631" s="33" t="n">
        <v>617.4430960736559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2025-12-19 04:00:00+01:00</t>
        </is>
      </c>
      <c r="AJ632" s="33" t="n">
        <v>1165.573999576515</v>
      </c>
      <c r="AK632" s="34">
        <f>DATE(2024,MID(AI632,6,2),MID(AI632,9,2))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2025-11-29 13:00:00+01:00</t>
        </is>
      </c>
      <c r="AR632" s="33" t="n">
        <v>1717.689022477801</v>
      </c>
      <c r="AY632" s="33" t="inlineStr">
        <is>
          <t>2025-11-29 13:00:00+01:00</t>
        </is>
      </c>
      <c r="AZ632" s="33" t="n">
        <v>581.1071625293949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2025-12-19 05:00:00+01:00</t>
        </is>
      </c>
      <c r="AJ633" s="33" t="n">
        <v>1378.67708661227</v>
      </c>
      <c r="AK633" s="34">
        <f>DATE(2024,MID(AI633,6,2),MID(AI633,9,2))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2025-11-29 13:15:00+01:00</t>
        </is>
      </c>
      <c r="AR633" s="33" t="n">
        <v>1720.618425493061</v>
      </c>
      <c r="AY633" s="33" t="inlineStr">
        <is>
          <t>2025-11-29 13:15:00+01:00</t>
        </is>
      </c>
      <c r="AZ633" s="33" t="n">
        <v>543.0597425298071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2025-12-19 06:00:00+01:00</t>
        </is>
      </c>
      <c r="AJ634" s="33" t="n">
        <v>1724.193649137722</v>
      </c>
      <c r="AK634" s="34">
        <f>DATE(2024,MID(AI634,6,2),MID(AI634,9,2))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2025-11-29 13:30:00+01:00</t>
        </is>
      </c>
      <c r="AR634" s="33" t="n">
        <v>1723.547828508321</v>
      </c>
      <c r="AY634" s="33" t="inlineStr">
        <is>
          <t>2025-11-29 13:30:00+01:00</t>
        </is>
      </c>
      <c r="AZ634" s="33" t="n">
        <v>502.2373300902069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2025-12-19 07:00:00+01:00</t>
        </is>
      </c>
      <c r="AJ635" s="33" t="n">
        <v>1984.79760237056</v>
      </c>
      <c r="AK635" s="34">
        <f>DATE(2024,MID(AI635,6,2),MID(AI635,9,2))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2025-11-29 13:45:00+01:00</t>
        </is>
      </c>
      <c r="AR635" s="33" t="n">
        <v>1726.477231523581</v>
      </c>
      <c r="AY635" s="33" t="inlineStr">
        <is>
          <t>2025-11-29 13:45:00+01:00</t>
        </is>
      </c>
      <c r="AZ635" s="33" t="n">
        <v>458.1094224562053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2025-12-19 08:00:00+01:00</t>
        </is>
      </c>
      <c r="AJ636" s="33" t="n">
        <v>2051.802805020584</v>
      </c>
      <c r="AK636" s="34">
        <f>DATE(2024,MID(AI636,6,2),MID(AI636,9,2))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2025-11-29 14:00:00+01:00</t>
        </is>
      </c>
      <c r="AR636" s="33" t="n">
        <v>1729.406634538841</v>
      </c>
      <c r="AY636" s="33" t="inlineStr">
        <is>
          <t>2025-11-29 14:00:00+01:00</t>
        </is>
      </c>
      <c r="AZ636" s="33" t="n">
        <v>410.9519650046329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2025-12-19 09:00:00+01:00</t>
        </is>
      </c>
      <c r="AJ637" s="33" t="n">
        <v>2057.221112437535</v>
      </c>
      <c r="AK637" s="34">
        <f>DATE(2024,MID(AI637,6,2),MID(AI637,9,2))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2025-11-29 14:15:00+01:00</t>
        </is>
      </c>
      <c r="AR637" s="33" t="n">
        <v>1729.155347599185</v>
      </c>
      <c r="AY637" s="33" t="inlineStr">
        <is>
          <t>2025-11-29 14:15:00+01:00</t>
        </is>
      </c>
      <c r="AZ637" s="33" t="n">
        <v>361.2241076238312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2025-12-19 10:00:00+01:00</t>
        </is>
      </c>
      <c r="AJ638" s="33" t="n">
        <v>2023.092041402872</v>
      </c>
      <c r="AK638" s="34">
        <f>DATE(2024,MID(AI638,6,2),MID(AI638,9,2))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2025-11-29 14:30:00+01:00</t>
        </is>
      </c>
      <c r="AR638" s="33" t="n">
        <v>1728.904060659528</v>
      </c>
      <c r="AY638" s="33" t="inlineStr">
        <is>
          <t>2025-11-29 14:30:00+01:00</t>
        </is>
      </c>
      <c r="AZ638" s="33" t="n">
        <v>309.623192857919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2025-12-19 11:00:00+01:00</t>
        </is>
      </c>
      <c r="AJ639" s="33" t="n">
        <v>1960.648413937526</v>
      </c>
      <c r="AK639" s="34">
        <f>DATE(2024,MID(AI639,6,2),MID(AI639,9,2))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2025-11-29 14:45:00+01:00</t>
        </is>
      </c>
      <c r="AR639" s="33" t="n">
        <v>1728.652773719871</v>
      </c>
      <c r="AY639" s="33" t="inlineStr">
        <is>
          <t>2025-11-29 14:45:00+01:00</t>
        </is>
      </c>
      <c r="AZ639" s="33" t="n">
        <v>256.6873811687493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2025-12-19 12:00:00+01:00</t>
        </is>
      </c>
      <c r="AJ640" s="33" t="n">
        <v>1935.0483282524</v>
      </c>
      <c r="AK640" s="34">
        <f>DATE(2024,MID(AI640,6,2),MID(AI640,9,2))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2025-11-29 15:00:00+01:00</t>
        </is>
      </c>
      <c r="AR640" s="33" t="n">
        <v>1728.401486780215</v>
      </c>
      <c r="AY640" s="33" t="inlineStr">
        <is>
          <t>2025-11-29 15:00:00+01:00</t>
        </is>
      </c>
      <c r="AZ640" s="33" t="n">
        <v>202.9306989605414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2025-12-19 13:00:00+01:00</t>
        </is>
      </c>
      <c r="AJ641" s="33" t="n">
        <v>1929.460861472367</v>
      </c>
      <c r="AK641" s="34">
        <f>DATE(2024,MID(AI641,6,2),MID(AI641,9,2))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2025-11-29 15:15:00+01:00</t>
        </is>
      </c>
      <c r="AR641" s="33" t="n">
        <v>1728.150200897538</v>
      </c>
      <c r="AY641" s="33" t="inlineStr">
        <is>
          <t>2025-11-29 15:15:00+01:00</t>
        </is>
      </c>
      <c r="AZ641" s="33" t="n">
        <v>150.1861513525456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2025-12-19 14:00:00+01:00</t>
        </is>
      </c>
      <c r="AJ642" s="33" t="n">
        <v>2017.870028725817</v>
      </c>
      <c r="AK642" s="34">
        <f>DATE(2024,MID(AI642,6,2),MID(AI642,9,2))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2025-11-29 15:30:00+01:00</t>
        </is>
      </c>
      <c r="AR642" s="33" t="n">
        <v>1727.898915014861</v>
      </c>
      <c r="AY642" s="33" t="inlineStr">
        <is>
          <t>2025-11-29 15:30:00+01:00</t>
        </is>
      </c>
      <c r="AZ642" s="33" t="n">
        <v>101.4328432934855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2025-12-19 15:00:00+01:00</t>
        </is>
      </c>
      <c r="AJ643" s="33" t="n">
        <v>2214.221712821436</v>
      </c>
      <c r="AK643" s="34">
        <f>DATE(2024,MID(AI643,6,2),MID(AI643,9,2))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2025-11-29 15:45:00+01:00</t>
        </is>
      </c>
      <c r="AR643" s="33" t="n">
        <v>1727.647629132184</v>
      </c>
      <c r="AY643" s="33" t="inlineStr">
        <is>
          <t>2025-11-29 15:45:00+01:00</t>
        </is>
      </c>
      <c r="AZ643" s="33" t="n">
        <v>59.8003492186136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2025-12-19 16:00:00+01:00</t>
        </is>
      </c>
      <c r="AJ644" s="33" t="n">
        <v>2469.670803680841</v>
      </c>
      <c r="AK644" s="34">
        <f>DATE(2024,MID(AI644,6,2),MID(AI644,9,2))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2025-11-29 16:00:00+01:00</t>
        </is>
      </c>
      <c r="AR644" s="33" t="n">
        <v>1727.396343249508</v>
      </c>
      <c r="AY644" s="33" t="inlineStr">
        <is>
          <t>2025-11-29 16:00:00+01:00</t>
        </is>
      </c>
      <c r="AZ644" s="33" t="n">
        <v>27.96218019978813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2025-12-19 17:00:00+01:00</t>
        </is>
      </c>
      <c r="AJ645" s="33" t="n">
        <v>2646.362587984195</v>
      </c>
      <c r="AK645" s="34">
        <f>DATE(2024,MID(AI645,6,2),MID(AI645,9,2))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2025-11-29 16:15:00+01:00</t>
        </is>
      </c>
      <c r="AR645" s="33" t="n">
        <v>1727.14505664829</v>
      </c>
      <c r="AY645" s="33" t="inlineStr">
        <is>
          <t>2025-11-29 16:15:00+01:00</t>
        </is>
      </c>
      <c r="AZ645" s="33" t="n">
        <v>6.617381114055197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2025-12-19 18:00:00+01:00</t>
        </is>
      </c>
      <c r="AJ646" s="33" t="n">
        <v>2656.164864625715</v>
      </c>
      <c r="AK646" s="34">
        <f>DATE(2024,MID(AI646,6,2),MID(AI646,9,2))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2025-11-29 16:30:00+01:00</t>
        </is>
      </c>
      <c r="AR646" s="33" t="n">
        <v>1726.893770047073</v>
      </c>
      <c r="AY646" s="33" t="inlineStr">
        <is>
          <t>2025-11-29 16:30:00+01:00</t>
        </is>
      </c>
      <c r="AZ646" s="33" t="n">
        <v>0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2025-12-19 19:00:00+01:00</t>
        </is>
      </c>
      <c r="AJ647" s="33" t="n">
        <v>2556.76758700396</v>
      </c>
      <c r="AK647" s="34">
        <f>DATE(2024,MID(AI647,6,2),MID(AI647,9,2))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2025-11-29 16:45:00+01:00</t>
        </is>
      </c>
      <c r="AR647" s="33" t="n">
        <v>1726.642483445856</v>
      </c>
      <c r="AY647" s="33" t="inlineStr">
        <is>
          <t>2025-11-29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2025-12-19 20:00:00+01:00</t>
        </is>
      </c>
      <c r="AJ648" s="33" t="n">
        <v>2328.077062892976</v>
      </c>
      <c r="AK648" s="34">
        <f>DATE(2024,MID(AI648,6,2),MID(AI648,9,2))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2025-11-29 17:00:00+01:00</t>
        </is>
      </c>
      <c r="AR648" s="33" t="n">
        <v>1726.391196844638</v>
      </c>
      <c r="AY648" s="33" t="inlineStr">
        <is>
          <t>2025-11-29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2025-12-19 21:00:00+01:00</t>
        </is>
      </c>
      <c r="AJ649" s="33" t="n">
        <v>2000.23351759881</v>
      </c>
      <c r="AK649" s="34">
        <f>DATE(2024,MID(AI649,6,2),MID(AI649,9,2))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2025-11-29 17:15:00+01:00</t>
        </is>
      </c>
      <c r="AR649" s="33" t="n">
        <v>1726.139907835276</v>
      </c>
      <c r="AY649" s="33" t="inlineStr">
        <is>
          <t>2025-11-29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2025-12-19 22:00:00+01:00</t>
        </is>
      </c>
      <c r="AJ650" s="33" t="n">
        <v>1632.343274192162</v>
      </c>
      <c r="AK650" s="34">
        <f>DATE(2024,MID(AI650,6,2),MID(AI650,9,2))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2025-11-29 17:30:00+01:00</t>
        </is>
      </c>
      <c r="AR650" s="33" t="n">
        <v>1725.888618825915</v>
      </c>
      <c r="AY650" s="33" t="inlineStr">
        <is>
          <t>2025-11-29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2025-12-19 23:00:00+01:00</t>
        </is>
      </c>
      <c r="AJ651" s="33" t="n">
        <v>1388.544123812529</v>
      </c>
      <c r="AK651" s="34">
        <f>DATE(2024,MID(AI651,6,2),MID(AI651,9,2))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2025-11-29 17:45:00+01:00</t>
        </is>
      </c>
      <c r="AR651" s="33" t="n">
        <v>1725.637329816553</v>
      </c>
      <c r="AY651" s="33" t="inlineStr">
        <is>
          <t>2025-11-29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2025-12-20 00:00:00+01:00</t>
        </is>
      </c>
      <c r="AJ652" s="33" t="n">
        <v>1051.168221829847</v>
      </c>
      <c r="AK652" s="34">
        <f>DATE(2024,MID(AI652,6,2),MID(AI652,9,2))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2025-11-29 18:00:00+01:00</t>
        </is>
      </c>
      <c r="AR652" s="33" t="n">
        <v>1725.386040807192</v>
      </c>
      <c r="AY652" s="33" t="inlineStr">
        <is>
          <t>2025-11-29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2025-12-20 01:00:00+01:00</t>
        </is>
      </c>
      <c r="AJ653" s="33" t="n">
        <v>977.5894694313682</v>
      </c>
      <c r="AK653" s="34">
        <f>DATE(2024,MID(AI653,6,2),MID(AI653,9,2))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2025-11-29 18:15:00+01:00</t>
        </is>
      </c>
      <c r="AR653" s="33" t="n">
        <v>1720.986431161985</v>
      </c>
      <c r="AY653" s="33" t="inlineStr">
        <is>
          <t>2025-11-29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2025-12-20 02:00:00+01:00</t>
        </is>
      </c>
      <c r="AJ654" s="33" t="n">
        <v>946.5125237385904</v>
      </c>
      <c r="AK654" s="34">
        <f>DATE(2024,MID(AI654,6,2),MID(AI654,9,2))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2025-11-29 18:30:00+01:00</t>
        </is>
      </c>
      <c r="AR654" s="33" t="n">
        <v>1716.586821516778</v>
      </c>
      <c r="AY654" s="33" t="inlineStr">
        <is>
          <t>2025-11-29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2025-12-20 03:00:00+01:00</t>
        </is>
      </c>
      <c r="AJ655" s="33" t="n">
        <v>960.8450800237962</v>
      </c>
      <c r="AK655" s="34">
        <f>DATE(2024,MID(AI655,6,2),MID(AI655,9,2))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2025-11-29 18:45:00+01:00</t>
        </is>
      </c>
      <c r="AR655" s="33" t="n">
        <v>1712.187211871572</v>
      </c>
      <c r="AY655" s="33" t="inlineStr">
        <is>
          <t>2025-11-29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2025-12-20 04:00:00+01:00</t>
        </is>
      </c>
      <c r="AJ656" s="33" t="n">
        <v>1041.021091881637</v>
      </c>
      <c r="AK656" s="34">
        <f>DATE(2024,MID(AI656,6,2),MID(AI656,9,2))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2025-11-29 19:00:00+01:00</t>
        </is>
      </c>
      <c r="AR656" s="33" t="n">
        <v>1707.787602226365</v>
      </c>
      <c r="AY656" s="33" t="inlineStr">
        <is>
          <t>2025-11-29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2025-12-20 05:00:00+01:00</t>
        </is>
      </c>
      <c r="AJ657" s="33" t="n">
        <v>1240.299573133572</v>
      </c>
      <c r="AK657" s="34">
        <f>DATE(2024,MID(AI657,6,2),MID(AI657,9,2))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2025-11-29 19:15:00+01:00</t>
        </is>
      </c>
      <c r="AR657" s="33" t="n">
        <v>1699.239674406158</v>
      </c>
      <c r="AY657" s="33" t="inlineStr">
        <is>
          <t>2025-11-29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2025-12-20 06:00:00+01:00</t>
        </is>
      </c>
      <c r="AJ658" s="33" t="n">
        <v>1525.407379398406</v>
      </c>
      <c r="AK658" s="34">
        <f>DATE(2024,MID(AI658,6,2),MID(AI658,9,2))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2025-11-29 19:30:00+01:00</t>
        </is>
      </c>
      <c r="AR658" s="33" t="n">
        <v>1690.691746585951</v>
      </c>
      <c r="AY658" s="33" t="inlineStr">
        <is>
          <t>2025-11-29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2025-12-20 07:00:00+01:00</t>
        </is>
      </c>
      <c r="AJ659" s="33" t="n">
        <v>1747.98820030338</v>
      </c>
      <c r="AK659" s="34">
        <f>DATE(2024,MID(AI659,6,2),MID(AI659,9,2))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2025-11-29 19:45:00+01:00</t>
        </is>
      </c>
      <c r="AR659" s="33" t="n">
        <v>1682.143818765744</v>
      </c>
      <c r="AY659" s="33" t="inlineStr">
        <is>
          <t>2025-11-29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2025-12-20 08:00:00+01:00</t>
        </is>
      </c>
      <c r="AJ660" s="33" t="n">
        <v>1828.175045406784</v>
      </c>
      <c r="AK660" s="34">
        <f>DATE(2024,MID(AI660,6,2),MID(AI660,9,2))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2025-11-29 20:00:00+01:00</t>
        </is>
      </c>
      <c r="AR660" s="33" t="n">
        <v>1673.595890945537</v>
      </c>
      <c r="AY660" s="33" t="inlineStr">
        <is>
          <t>2025-11-29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2025-12-20 09:00:00+01:00</t>
        </is>
      </c>
      <c r="AJ661" s="33" t="n">
        <v>1839.202555859053</v>
      </c>
      <c r="AK661" s="34">
        <f>DATE(2024,MID(AI661,6,2),MID(AI661,9,2))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2025-11-29 20:15:00+01:00</t>
        </is>
      </c>
      <c r="AR661" s="33" t="n">
        <v>1660.899647193741</v>
      </c>
      <c r="AY661" s="33" t="inlineStr">
        <is>
          <t>2025-11-29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2025-12-20 10:00:00+01:00</t>
        </is>
      </c>
      <c r="AJ662" s="33" t="n">
        <v>1819.163942038252</v>
      </c>
      <c r="AK662" s="34">
        <f>DATE(2024,MID(AI662,6,2),MID(AI662,9,2))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2025-11-29 20:30:00+01:00</t>
        </is>
      </c>
      <c r="AR662" s="33" t="n">
        <v>1648.203403441946</v>
      </c>
      <c r="AY662" s="33" t="inlineStr">
        <is>
          <t>2025-11-29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2025-12-20 11:00:00+01:00</t>
        </is>
      </c>
      <c r="AJ663" s="33" t="n">
        <v>1747.866486981775</v>
      </c>
      <c r="AK663" s="34">
        <f>DATE(2024,MID(AI663,6,2),MID(AI663,9,2))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2025-11-29 20:45:00+01:00</t>
        </is>
      </c>
      <c r="AR663" s="33" t="n">
        <v>1635.50715969015</v>
      </c>
      <c r="AY663" s="33" t="inlineStr">
        <is>
          <t>2025-11-29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2025-12-20 12:00:00+01:00</t>
        </is>
      </c>
      <c r="AJ664" s="33" t="n">
        <v>1713.163805197833</v>
      </c>
      <c r="AK664" s="34">
        <f>DATE(2024,MID(AI664,6,2),MID(AI664,9,2))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2025-11-29 21:00:00+01:00</t>
        </is>
      </c>
      <c r="AR664" s="33" t="n">
        <v>1622.810915938354</v>
      </c>
      <c r="AY664" s="33" t="inlineStr">
        <is>
          <t>2025-11-29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2025-12-20 13:00:00+01:00</t>
        </is>
      </c>
      <c r="AJ665" s="33" t="n">
        <v>1685.662333975947</v>
      </c>
      <c r="AK665" s="34">
        <f>DATE(2024,MID(AI665,6,2),MID(AI665,9,2))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2025-11-29 21:15:00+01:00</t>
        </is>
      </c>
      <c r="AR665" s="33" t="n">
        <v>1610.114673043439</v>
      </c>
      <c r="AY665" s="33" t="inlineStr">
        <is>
          <t>2025-11-29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2025-12-20 14:00:00+01:00</t>
        </is>
      </c>
      <c r="AJ666" s="33" t="n">
        <v>1736.830186337044</v>
      </c>
      <c r="AK666" s="34">
        <f>DATE(2024,MID(AI666,6,2),MID(AI666,9,2))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2025-11-29 21:30:00+01:00</t>
        </is>
      </c>
      <c r="AR666" s="33" t="n">
        <v>1597.418430148523</v>
      </c>
      <c r="AY666" s="33" t="inlineStr">
        <is>
          <t>2025-11-29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2025-12-20 15:00:00+01:00</t>
        </is>
      </c>
      <c r="AJ667" s="33" t="n">
        <v>1895.74285660117</v>
      </c>
      <c r="AK667" s="34">
        <f>DATE(2024,MID(AI667,6,2),MID(AI667,9,2))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2025-11-29 21:45:00+01:00</t>
        </is>
      </c>
      <c r="AR667" s="33" t="n">
        <v>1584.722187253607</v>
      </c>
      <c r="AY667" s="33" t="inlineStr">
        <is>
          <t>2025-11-29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2025-12-20 16:00:00+01:00</t>
        </is>
      </c>
      <c r="AJ668" s="33" t="n">
        <v>2090.04597729836</v>
      </c>
      <c r="AK668" s="34">
        <f>DATE(2024,MID(AI668,6,2),MID(AI668,9,2))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2025-11-29 22:00:00+01:00</t>
        </is>
      </c>
      <c r="AR668" s="33" t="n">
        <v>1572.025944358692</v>
      </c>
      <c r="AY668" s="33" t="inlineStr">
        <is>
          <t>2025-11-29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2025-12-20 17:00:00+01:00</t>
        </is>
      </c>
      <c r="AJ669" s="33" t="n">
        <v>2237.980025782922</v>
      </c>
      <c r="AK669" s="34">
        <f>DATE(2024,MID(AI669,6,2),MID(AI669,9,2))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2025-11-29 22:15:00+01:00</t>
        </is>
      </c>
      <c r="AR669" s="33" t="n">
        <v>1559.329702332481</v>
      </c>
      <c r="AY669" s="33" t="inlineStr">
        <is>
          <t>2025-11-29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2025-12-20 18:00:00+01:00</t>
        </is>
      </c>
      <c r="AJ670" s="33" t="n">
        <v>2245.819149926621</v>
      </c>
      <c r="AK670" s="34">
        <f>DATE(2024,MID(AI670,6,2),MID(AI670,9,2))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2025-11-29 22:30:00+01:00</t>
        </is>
      </c>
      <c r="AR670" s="33" t="n">
        <v>1546.63346030627</v>
      </c>
      <c r="AY670" s="33" t="inlineStr">
        <is>
          <t>2025-11-29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2025-12-20 19:00:00+01:00</t>
        </is>
      </c>
      <c r="AJ671" s="33" t="n">
        <v>2197.273403779413</v>
      </c>
      <c r="AK671" s="34">
        <f>DATE(2024,MID(AI671,6,2),MID(AI671,9,2))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2025-11-29 22:45:00+01:00</t>
        </is>
      </c>
      <c r="AR671" s="33" t="n">
        <v>1533.937218280059</v>
      </c>
      <c r="AY671" s="33" t="inlineStr">
        <is>
          <t>2025-11-29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2025-12-20 20:00:00+01:00</t>
        </is>
      </c>
      <c r="AJ672" s="33" t="n">
        <v>2042.80436700918</v>
      </c>
      <c r="AK672" s="34">
        <f>DATE(2024,MID(AI672,6,2),MID(AI672,9,2))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2025-11-29 23:00:00+01:00</t>
        </is>
      </c>
      <c r="AR672" s="33" t="n">
        <v>1521.240976253848</v>
      </c>
      <c r="AY672" s="33" t="inlineStr">
        <is>
          <t>2025-11-29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2025-12-20 21:00:00+01:00</t>
        </is>
      </c>
      <c r="AJ673" s="33" t="n">
        <v>1794.004298581261</v>
      </c>
      <c r="AK673" s="34">
        <f>DATE(2024,MID(AI673,6,2),MID(AI673,9,2))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2025-11-29 23:15:00+01:00</t>
        </is>
      </c>
      <c r="AR673" s="33" t="n">
        <v>1508.54473540551</v>
      </c>
      <c r="AY673" s="33" t="inlineStr">
        <is>
          <t>2025-11-29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2025-12-20 22:00:00+01:00</t>
        </is>
      </c>
      <c r="AJ674" s="33" t="n">
        <v>1499.86578668286</v>
      </c>
      <c r="AK674" s="34">
        <f>DATE(2024,MID(AI674,6,2),MID(AI674,9,2))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2025-11-29 23:30:00+01:00</t>
        </is>
      </c>
      <c r="AR674" s="33" t="n">
        <v>1495.848494557174</v>
      </c>
      <c r="AY674" s="33" t="inlineStr">
        <is>
          <t>2025-11-29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2025-12-20 23:00:00+01:00</t>
        </is>
      </c>
      <c r="AJ675" s="33" t="n">
        <v>1290.734771703022</v>
      </c>
      <c r="AK675" s="34">
        <f>DATE(2024,MID(AI675,6,2),MID(AI675,9,2))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2025-11-29 23:45:00+01:00</t>
        </is>
      </c>
      <c r="AR675" s="33" t="n">
        <v>1483.152253708836</v>
      </c>
      <c r="AY675" s="33" t="inlineStr">
        <is>
          <t>2025-11-29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2025-12-21 00:00:00+01:00</t>
        </is>
      </c>
      <c r="AJ676" s="33" t="n">
        <v>1092.05246464222</v>
      </c>
      <c r="AK676" s="34">
        <f>DATE(2024,MID(AI676,6,2),MID(AI676,9,2))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2025-11-30 00:00:00+01:00</t>
        </is>
      </c>
      <c r="AR676" s="33" t="n">
        <v>1470.520910929776</v>
      </c>
      <c r="AY676" s="33" t="inlineStr">
        <is>
          <t>2025-11-30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2025-12-21 01:00:00+01:00</t>
        </is>
      </c>
      <c r="AJ677" s="33" t="n">
        <v>1014.261425074435</v>
      </c>
      <c r="AK677" s="34">
        <f>DATE(2024,MID(AI677,6,2),MID(AI677,9,2))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2025-11-30 00:15:00+01:00</t>
        </is>
      </c>
      <c r="AR677" s="33" t="n">
        <v>1455.210069101169</v>
      </c>
      <c r="AY677" s="33" t="inlineStr">
        <is>
          <t>2025-11-30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2025-12-21 02:00:00+01:00</t>
        </is>
      </c>
      <c r="AJ678" s="33" t="n">
        <v>955.1176347824372</v>
      </c>
      <c r="AK678" s="34">
        <f>DATE(2024,MID(AI678,6,2),MID(AI678,9,2))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2025-11-30 00:30:00+01:00</t>
        </is>
      </c>
      <c r="AR678" s="33" t="n">
        <v>1439.899227272563</v>
      </c>
      <c r="AY678" s="33" t="inlineStr">
        <is>
          <t>2025-11-30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2025-12-21 03:00:00+01:00</t>
        </is>
      </c>
      <c r="AJ679" s="33" t="n">
        <v>932.7933033312383</v>
      </c>
      <c r="AK679" s="34">
        <f>DATE(2024,MID(AI679,6,2),MID(AI679,9,2))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2025-11-30 00:45:00+01:00</t>
        </is>
      </c>
      <c r="AR679" s="33" t="n">
        <v>1424.588385443956</v>
      </c>
      <c r="AY679" s="33" t="inlineStr">
        <is>
          <t>2025-11-30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2025-12-21 04:00:00+01:00</t>
        </is>
      </c>
      <c r="AJ680" s="33" t="n">
        <v>982.3415074077622</v>
      </c>
      <c r="AK680" s="34">
        <f>DATE(2024,MID(AI680,6,2),MID(AI680,9,2))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2025-11-30 01:00:00+01:00</t>
        </is>
      </c>
      <c r="AR680" s="33" t="n">
        <v>1409.27754361535</v>
      </c>
      <c r="AY680" s="33" t="inlineStr">
        <is>
          <t>2025-11-30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2025-12-21 05:00:00+01:00</t>
        </is>
      </c>
      <c r="AJ681" s="33" t="n">
        <v>1154.21420235762</v>
      </c>
      <c r="AK681" s="34">
        <f>DATE(2024,MID(AI681,6,2),MID(AI681,9,2))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2025-11-30 01:15:00+01:00</t>
        </is>
      </c>
      <c r="AR681" s="33" t="n">
        <v>1391.352662502808</v>
      </c>
      <c r="AY681" s="33" t="inlineStr">
        <is>
          <t>2025-11-30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2025-12-21 06:00:00+01:00</t>
        </is>
      </c>
      <c r="AJ682" s="33" t="n">
        <v>1408.001403123904</v>
      </c>
      <c r="AK682" s="34">
        <f>DATE(2024,MID(AI682,6,2),MID(AI682,9,2))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2025-11-30 01:30:00+01:00</t>
        </is>
      </c>
      <c r="AR682" s="33" t="n">
        <v>1373.427781390265</v>
      </c>
      <c r="AY682" s="33" t="inlineStr">
        <is>
          <t>2025-11-30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2025-12-21 07:00:00+01:00</t>
        </is>
      </c>
      <c r="AJ683" s="33" t="n">
        <v>1607.61455975304</v>
      </c>
      <c r="AK683" s="34">
        <f>DATE(2024,MID(AI683,6,2),MID(AI683,9,2))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2025-11-30 01:45:00+01:00</t>
        </is>
      </c>
      <c r="AR683" s="33" t="n">
        <v>1355.502900277723</v>
      </c>
      <c r="AY683" s="33" t="inlineStr">
        <is>
          <t>2025-11-30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2025-12-21 08:00:00+01:00</t>
        </is>
      </c>
      <c r="AJ684" s="33" t="n">
        <v>1686.344316503739</v>
      </c>
      <c r="AK684" s="34">
        <f>DATE(2024,MID(AI684,6,2),MID(AI684,9,2))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2025-11-30 02:00:00+01:00</t>
        </is>
      </c>
      <c r="AR684" s="33" t="n">
        <v>1337.57801916518</v>
      </c>
      <c r="AY684" s="33" t="inlineStr">
        <is>
          <t>2025-11-30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2025-12-21 09:00:00+01:00</t>
        </is>
      </c>
      <c r="AJ685" s="33" t="n">
        <v>1689.39419558504</v>
      </c>
      <c r="AK685" s="34">
        <f>DATE(2024,MID(AI685,6,2),MID(AI685,9,2))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2025-11-30 02:15:00+01:00</t>
        </is>
      </c>
      <c r="AR685" s="33" t="n">
        <v>1317.039097717743</v>
      </c>
      <c r="AY685" s="33" t="inlineStr">
        <is>
          <t>2025-11-30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2025-12-21 10:00:00+01:00</t>
        </is>
      </c>
      <c r="AJ686" s="33" t="n">
        <v>1677.321221886823</v>
      </c>
      <c r="AK686" s="34">
        <f>DATE(2024,MID(AI686,6,2),MID(AI686,9,2))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2025-11-30 02:30:00+01:00</t>
        </is>
      </c>
      <c r="AR686" s="33" t="n">
        <v>1296.500176270306</v>
      </c>
      <c r="AY686" s="33" t="inlineStr">
        <is>
          <t>2025-11-30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2025-12-21 11:00:00+01:00</t>
        </is>
      </c>
      <c r="AJ687" s="33" t="n">
        <v>1640.739674149061</v>
      </c>
      <c r="AK687" s="34">
        <f>DATE(2024,MID(AI687,6,2),MID(AI687,9,2))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2025-11-30 02:45:00+01:00</t>
        </is>
      </c>
      <c r="AR687" s="33" t="n">
        <v>1275.961254822869</v>
      </c>
      <c r="AY687" s="33" t="inlineStr">
        <is>
          <t>2025-11-30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2025-12-21 12:00:00+01:00</t>
        </is>
      </c>
      <c r="AJ688" s="33" t="n">
        <v>1646.373363514539</v>
      </c>
      <c r="AK688" s="34">
        <f>DATE(2024,MID(AI688,6,2),MID(AI688,9,2))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2025-11-30 03:00:00+01:00</t>
        </is>
      </c>
      <c r="AR688" s="33" t="n">
        <v>1255.422333375431</v>
      </c>
      <c r="AY688" s="33" t="inlineStr">
        <is>
          <t>2025-11-30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2025-12-21 13:00:00+01:00</t>
        </is>
      </c>
      <c r="AJ689" s="33" t="n">
        <v>1649.107525272383</v>
      </c>
      <c r="AK689" s="34">
        <f>DATE(2024,MID(AI689,6,2),MID(AI689,9,2))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2025-11-30 03:15:00+01:00</t>
        </is>
      </c>
      <c r="AR689" s="33" t="n">
        <v>1234.883410324411</v>
      </c>
      <c r="AY689" s="33" t="inlineStr">
        <is>
          <t>2025-11-30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2025-12-21 14:00:00+01:00</t>
        </is>
      </c>
      <c r="AJ690" s="33" t="n">
        <v>1704.348686406741</v>
      </c>
      <c r="AK690" s="34">
        <f>DATE(2024,MID(AI690,6,2),MID(AI690,9,2))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2025-11-30 03:30:00+01:00</t>
        </is>
      </c>
      <c r="AR690" s="33" t="n">
        <v>1214.34448727339</v>
      </c>
      <c r="AY690" s="33" t="inlineStr">
        <is>
          <t>2025-11-30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2025-12-21 15:00:00+01:00</t>
        </is>
      </c>
      <c r="AJ691" s="33" t="n">
        <v>1864.046732858551</v>
      </c>
      <c r="AK691" s="34">
        <f>DATE(2024,MID(AI691,6,2),MID(AI691,9,2))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2025-11-30 03:45:00+01:00</t>
        </is>
      </c>
      <c r="AR691" s="33" t="n">
        <v>1193.80556422237</v>
      </c>
      <c r="AY691" s="33" t="inlineStr">
        <is>
          <t>2025-11-30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2025-12-21 16:00:00+01:00</t>
        </is>
      </c>
      <c r="AJ692" s="33" t="n">
        <v>2061.228615960571</v>
      </c>
      <c r="AK692" s="34">
        <f>DATE(2024,MID(AI692,6,2),MID(AI692,9,2))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2025-11-30 04:00:00+01:00</t>
        </is>
      </c>
      <c r="AR692" s="33" t="n">
        <v>1173.26664117135</v>
      </c>
      <c r="AY692" s="33" t="inlineStr">
        <is>
          <t>2025-11-30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2025-12-21 17:00:00+01:00</t>
        </is>
      </c>
      <c r="AJ693" s="33" t="n">
        <v>2193.504253641562</v>
      </c>
      <c r="AK693" s="34">
        <f>DATE(2024,MID(AI693,6,2),MID(AI693,9,2))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2025-11-30 04:15:00+01:00</t>
        </is>
      </c>
      <c r="AR693" s="33" t="n">
        <v>1152.727717580637</v>
      </c>
      <c r="AY693" s="33" t="inlineStr">
        <is>
          <t>2025-11-30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2025-12-21 18:00:00+01:00</t>
        </is>
      </c>
      <c r="AJ694" s="33" t="n">
        <v>2182.067565149942</v>
      </c>
      <c r="AK694" s="34">
        <f>DATE(2024,MID(AI694,6,2),MID(AI694,9,2))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2025-11-30 04:30:00+01:00</t>
        </is>
      </c>
      <c r="AR694" s="33" t="n">
        <v>1132.188793989924</v>
      </c>
      <c r="AY694" s="33" t="inlineStr">
        <is>
          <t>2025-11-30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2025-12-21 19:00:00+01:00</t>
        </is>
      </c>
      <c r="AJ695" s="33" t="n">
        <v>2093.879429617153</v>
      </c>
      <c r="AK695" s="34">
        <f>DATE(2024,MID(AI695,6,2),MID(AI695,9,2))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2025-11-30 04:45:00+01:00</t>
        </is>
      </c>
      <c r="AR695" s="33" t="n">
        <v>1111.64987039921</v>
      </c>
      <c r="AY695" s="33" t="inlineStr">
        <is>
          <t>2025-11-30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2025-12-21 20:00:00+01:00</t>
        </is>
      </c>
      <c r="AJ696" s="33" t="n">
        <v>1946.011408374614</v>
      </c>
      <c r="AK696" s="34">
        <f>DATE(2024,MID(AI696,6,2),MID(AI696,9,2))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2025-11-30 05:00:00+01:00</t>
        </is>
      </c>
      <c r="AR696" s="33" t="n">
        <v>1091.110946808497</v>
      </c>
      <c r="AY696" s="33" t="inlineStr">
        <is>
          <t>2025-11-30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2025-12-21 21:00:00+01:00</t>
        </is>
      </c>
      <c r="AJ697" s="33" t="n">
        <v>1705.212722520019</v>
      </c>
      <c r="AK697" s="34">
        <f>DATE(2024,MID(AI697,6,2),MID(AI697,9,2))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2025-11-30 05:15:00+01:00</t>
        </is>
      </c>
      <c r="AR697" s="33" t="n">
        <v>1070.572023922618</v>
      </c>
      <c r="AY697" s="33" t="inlineStr">
        <is>
          <t>2025-11-30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2025-12-21 22:00:00+01:00</t>
        </is>
      </c>
      <c r="AJ698" s="33" t="n">
        <v>1422.612369254322</v>
      </c>
      <c r="AK698" s="34">
        <f>DATE(2024,MID(AI698,6,2),MID(AI698,9,2))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2025-11-30 05:30:00+01:00</t>
        </is>
      </c>
      <c r="AR698" s="33" t="n">
        <v>1050.033101036738</v>
      </c>
      <c r="AY698" s="33" t="inlineStr">
        <is>
          <t>2025-11-30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2025-12-21 23:00:00+01:00</t>
        </is>
      </c>
      <c r="AJ699" s="33" t="n">
        <v>1197.760527535572</v>
      </c>
      <c r="AK699" s="34">
        <f>DATE(2024,MID(AI699,6,2),MID(AI699,9,2))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2025-11-30 05:45:00+01:00</t>
        </is>
      </c>
      <c r="AR699" s="33" t="n">
        <v>1029.494178150859</v>
      </c>
      <c r="AY699" s="33" t="inlineStr">
        <is>
          <t>2025-11-30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2025-12-22 00:00:00+01:00</t>
        </is>
      </c>
      <c r="AJ700" s="33" t="n">
        <v>1206.605601995056</v>
      </c>
      <c r="AK700" s="34">
        <f>DATE(2024,MID(AI700,6,2),MID(AI700,9,2))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2025-11-30 06:00:00+01:00</t>
        </is>
      </c>
      <c r="AR700" s="33" t="n">
        <v>1008.955255264979</v>
      </c>
      <c r="AY700" s="33" t="inlineStr">
        <is>
          <t>2025-11-30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2025-12-22 01:00:00+01:00</t>
        </is>
      </c>
      <c r="AJ701" s="33" t="n">
        <v>1086.320339691081</v>
      </c>
      <c r="AK701" s="34">
        <f>DATE(2024,MID(AI701,6,2),MID(AI701,9,2))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2025-11-30 06:15:00+01:00</t>
        </is>
      </c>
      <c r="AR701" s="33" t="n">
        <v>990.0216523345052</v>
      </c>
      <c r="AY701" s="33" t="inlineStr">
        <is>
          <t>2025-11-30 06:15:00+01:00</t>
        </is>
      </c>
      <c r="AZ701" s="33" t="n">
        <v>13.47382514810852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2025-12-22 02:00:00+01:00</t>
        </is>
      </c>
      <c r="AJ702" s="33" t="n">
        <v>999.4267774059036</v>
      </c>
      <c r="AK702" s="34">
        <f>DATE(2024,MID(AI702,6,2),MID(AI702,9,2))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2025-11-30 06:30:00+01:00</t>
        </is>
      </c>
      <c r="AR702" s="33" t="n">
        <v>971.0880494040316</v>
      </c>
      <c r="AY702" s="33" t="inlineStr">
        <is>
          <t>2025-11-30 06:30:00+01:00</t>
        </is>
      </c>
      <c r="AZ702" s="33" t="n">
        <v>46.65245121268018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2025-12-22 03:00:00+01:00</t>
        </is>
      </c>
      <c r="AJ703" s="33" t="n">
        <v>995.2673789244468</v>
      </c>
      <c r="AK703" s="34">
        <f>DATE(2024,MID(AI703,6,2),MID(AI703,9,2))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2025-11-30 06:45:00+01:00</t>
        </is>
      </c>
      <c r="AR703" s="33" t="n">
        <v>952.154446473558</v>
      </c>
      <c r="AY703" s="33" t="inlineStr">
        <is>
          <t>2025-11-30 06:45:00+01:00</t>
        </is>
      </c>
      <c r="AZ703" s="33" t="n">
        <v>88.32248629754595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2025-12-22 04:00:00+01:00</t>
        </is>
      </c>
      <c r="AJ704" s="33" t="n">
        <v>1087.048132879824</v>
      </c>
      <c r="AK704" s="34">
        <f>DATE(2024,MID(AI704,6,2),MID(AI704,9,2))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2025-11-30 07:00:00+01:00</t>
        </is>
      </c>
      <c r="AR704" s="33" t="n">
        <v>933.2208435430842</v>
      </c>
      <c r="AY704" s="33" t="inlineStr">
        <is>
          <t>2025-11-30 07:00:00+01:00</t>
        </is>
      </c>
      <c r="AZ704" s="33" t="n">
        <v>137.5690292340134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2025-12-22 05:00:00+01:00</t>
        </is>
      </c>
      <c r="AJ705" s="33" t="n">
        <v>1328.087536833262</v>
      </c>
      <c r="AK705" s="34">
        <f>DATE(2024,MID(AI705,6,2),MID(AI705,9,2))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2025-11-30 07:15:00+01:00</t>
        </is>
      </c>
      <c r="AR705" s="33" t="n">
        <v>915.8925599450096</v>
      </c>
      <c r="AY705" s="33" t="inlineStr">
        <is>
          <t>2025-11-30 07:15:00+01:00</t>
        </is>
      </c>
      <c r="AZ705" s="33" t="n">
        <v>193.297036115585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2025-12-22 06:00:00+01:00</t>
        </is>
      </c>
      <c r="AJ706" s="33" t="n">
        <v>1616.240201813399</v>
      </c>
      <c r="AK706" s="34">
        <f>DATE(2024,MID(AI706,6,2),MID(AI706,9,2))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2025-11-30 07:30:00+01:00</t>
        </is>
      </c>
      <c r="AR706" s="33" t="n">
        <v>898.5642763469349</v>
      </c>
      <c r="AY706" s="33" t="inlineStr">
        <is>
          <t>2025-11-30 07:30:00+01:00</t>
        </is>
      </c>
      <c r="AZ706" s="33" t="n">
        <v>255.010523151967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2025-12-22 07:00:00+01:00</t>
        </is>
      </c>
      <c r="AJ707" s="33" t="n">
        <v>1857.130489511811</v>
      </c>
      <c r="AK707" s="34">
        <f>DATE(2024,MID(AI707,6,2),MID(AI707,9,2))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2025-11-30 07:45:00+01:00</t>
        </is>
      </c>
      <c r="AR707" s="33" t="n">
        <v>881.2359927488601</v>
      </c>
      <c r="AY707" s="33" t="inlineStr">
        <is>
          <t>2025-11-30 07:45:00+01:00</t>
        </is>
      </c>
      <c r="AZ707" s="33" t="n">
        <v>320.6369511463952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2025-12-22 08:00:00+01:00</t>
        </is>
      </c>
      <c r="AJ708" s="33" t="n">
        <v>1941.876473472021</v>
      </c>
      <c r="AK708" s="34">
        <f>DATE(2024,MID(AI708,6,2),MID(AI708,9,2))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2025-11-30 08:00:00+01:00</t>
        </is>
      </c>
      <c r="AR708" s="33" t="n">
        <v>863.9077091507854</v>
      </c>
      <c r="AY708" s="33" t="inlineStr">
        <is>
          <t>2025-11-30 08:00:00+01:00</t>
        </is>
      </c>
      <c r="AZ708" s="33" t="n">
        <v>386.7923004454185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2025-12-22 09:00:00+01:00</t>
        </is>
      </c>
      <c r="AJ709" s="33" t="n">
        <v>1961.829191296589</v>
      </c>
      <c r="AK709" s="34">
        <f>DATE(2024,MID(AI709,6,2),MID(AI709,9,2))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2025-11-30 08:15:00+01:00</t>
        </is>
      </c>
      <c r="AR709" s="33" t="n">
        <v>848.1847424642606</v>
      </c>
      <c r="AY709" s="33" t="inlineStr">
        <is>
          <t>2025-11-30 08:15:00+01:00</t>
        </is>
      </c>
      <c r="AZ709" s="33" t="n">
        <v>451.830722886132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2025-12-22 10:00:00+01:00</t>
        </is>
      </c>
      <c r="AJ710" s="33" t="n">
        <v>1953.668109050227</v>
      </c>
      <c r="AK710" s="34">
        <f>DATE(2024,MID(AI710,6,2),MID(AI710,9,2))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2025-11-30 08:30:00+01:00</t>
        </is>
      </c>
      <c r="AR710" s="33" t="n">
        <v>832.4617757777355</v>
      </c>
      <c r="AY710" s="33" t="inlineStr">
        <is>
          <t>2025-11-30 08:30:00+01:00</t>
        </is>
      </c>
      <c r="AZ710" s="33" t="n">
        <v>514.9750986414574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2025-12-22 11:00:00+01:00</t>
        </is>
      </c>
      <c r="AJ711" s="33" t="n">
        <v>1939.444770224818</v>
      </c>
      <c r="AK711" s="34">
        <f>DATE(2024,MID(AI711,6,2),MID(AI711,9,2))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2025-11-30 08:45:00+01:00</t>
        </is>
      </c>
      <c r="AR711" s="33" t="n">
        <v>816.7388090912107</v>
      </c>
      <c r="AY711" s="33" t="inlineStr">
        <is>
          <t>2025-11-30 08:45:00+01:00</t>
        </is>
      </c>
      <c r="AZ711" s="33" t="n">
        <v>577.0842826112628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2025-12-22 12:00:00+01:00</t>
        </is>
      </c>
      <c r="AJ712" s="33" t="n">
        <v>1936.562546107829</v>
      </c>
      <c r="AK712" s="34">
        <f>DATE(2024,MID(AI712,6,2),MID(AI712,9,2))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2025-11-30 09:00:00+01:00</t>
        </is>
      </c>
      <c r="AR712" s="33" t="n">
        <v>801.0158424046858</v>
      </c>
      <c r="AY712" s="33" t="inlineStr">
        <is>
          <t>2025-11-30 09:00:00+01:00</t>
        </is>
      </c>
      <c r="AZ712" s="33" t="n">
        <v>640.1306388258938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2025-12-22 13:00:00+01:00</t>
        </is>
      </c>
      <c r="AJ713" s="33" t="n">
        <v>1939.564851400827</v>
      </c>
      <c r="AK713" s="34">
        <f>DATE(2024,MID(AI713,6,2),MID(AI713,9,2))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2025-11-30 09:15:00+01:00</t>
        </is>
      </c>
      <c r="AR713" s="33" t="n">
        <v>785.292876884721</v>
      </c>
      <c r="AY713" s="33" t="inlineStr">
        <is>
          <t>2025-11-30 09:15:00+01:00</t>
        </is>
      </c>
      <c r="AZ713" s="33" t="n">
        <v>703.8124243601681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2025-12-22 14:00:00+01:00</t>
        </is>
      </c>
      <c r="AJ714" s="33" t="n">
        <v>1996.990674686867</v>
      </c>
      <c r="AK714" s="34">
        <f>DATE(2024,MID(AI714,6,2),MID(AI714,9,2))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2025-11-30 09:30:00+01:00</t>
        </is>
      </c>
      <c r="AR714" s="33" t="n">
        <v>769.5699113647559</v>
      </c>
      <c r="AY714" s="33" t="inlineStr">
        <is>
          <t>2025-11-30 09:30:00+01:00</t>
        </is>
      </c>
      <c r="AZ714" s="33" t="n">
        <v>766.8670009920679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2025-12-22 15:00:00+01:00</t>
        </is>
      </c>
      <c r="AJ715" s="33" t="n">
        <v>2218.446698966505</v>
      </c>
      <c r="AK715" s="34">
        <f>DATE(2024,MID(AI715,6,2),MID(AI715,9,2))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2025-11-30 09:45:00+01:00</t>
        </is>
      </c>
      <c r="AR715" s="33" t="n">
        <v>753.8469458447909</v>
      </c>
      <c r="AY715" s="33" t="inlineStr">
        <is>
          <t>2025-11-30 09:45:00+01:00</t>
        </is>
      </c>
      <c r="AZ715" s="33" t="n">
        <v>826.7350490277819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2025-12-22 16:00:00+01:00</t>
        </is>
      </c>
      <c r="AJ716" s="33" t="n">
        <v>2479.113343265562</v>
      </c>
      <c r="AK716" s="34">
        <f>DATE(2024,MID(AI716,6,2),MID(AI716,9,2))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2025-11-30 10:00:00+01:00</t>
        </is>
      </c>
      <c r="AR716" s="33" t="n">
        <v>738.1239803248259</v>
      </c>
      <c r="AY716" s="33" t="inlineStr">
        <is>
          <t>2025-11-30 10:00:00+01:00</t>
        </is>
      </c>
      <c r="AZ716" s="33" t="n">
        <v>880.0153261461572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2025-12-22 17:00:00+01:00</t>
        </is>
      </c>
      <c r="AJ717" s="33" t="n">
        <v>2674.386914853493</v>
      </c>
      <c r="AK717" s="34">
        <f>DATE(2024,MID(AI717,6,2),MID(AI717,9,2))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2025-11-30 10:15:00+01:00</t>
        </is>
      </c>
      <c r="AR717" s="33" t="n">
        <v>722.4010143177327</v>
      </c>
      <c r="AY717" s="33" t="inlineStr">
        <is>
          <t>2025-11-30 10:15:00+01:00</t>
        </is>
      </c>
      <c r="AZ717" s="33" t="n">
        <v>925.0143370374564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2025-12-22 18:00:00+01:00</t>
        </is>
      </c>
      <c r="AJ718" s="33" t="n">
        <v>2655.63056783559</v>
      </c>
      <c r="AK718" s="34">
        <f>DATE(2024,MID(AI718,6,2),MID(AI718,9,2))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2025-11-30 10:30:00+01:00</t>
        </is>
      </c>
      <c r="AR718" s="33" t="n">
        <v>706.6780483106395</v>
      </c>
      <c r="AY718" s="33" t="inlineStr">
        <is>
          <t>2025-11-30 10:30:00+01:00</t>
        </is>
      </c>
      <c r="AZ718" s="33" t="n">
        <v>961.18801517179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2025-12-22 19:00:00+01:00</t>
        </is>
      </c>
      <c r="AJ719" s="33" t="n">
        <v>2547.288080071934</v>
      </c>
      <c r="AK719" s="34">
        <f>DATE(2024,MID(AI719,6,2),MID(AI719,9,2))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2025-11-30 10:45:00+01:00</t>
        </is>
      </c>
      <c r="AR719" s="33" t="n">
        <v>690.9550823035463</v>
      </c>
      <c r="AY719" s="33" t="inlineStr">
        <is>
          <t>2025-11-30 10:45:00+01:00</t>
        </is>
      </c>
      <c r="AZ719" s="33" t="n">
        <v>989.0352147840692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2025-12-22 20:00:00+01:00</t>
        </is>
      </c>
      <c r="AJ720" s="33" t="n">
        <v>2350.466541867636</v>
      </c>
      <c r="AK720" s="34">
        <f>DATE(2024,MID(AI720,6,2),MID(AI720,9,2))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2025-11-30 11:00:00+01:00</t>
        </is>
      </c>
      <c r="AR720" s="33" t="n">
        <v>675.2321162964531</v>
      </c>
      <c r="AY720" s="33" t="inlineStr">
        <is>
          <t>2025-11-30 11:00:00+01:00</t>
        </is>
      </c>
      <c r="AZ720" s="33" t="n">
        <v>1009.690978923921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2025-12-22 21:00:00+01:00</t>
        </is>
      </c>
      <c r="AJ721" s="33" t="n">
        <v>2043.882541978385</v>
      </c>
      <c r="AK721" s="34">
        <f>DATE(2024,MID(AI721,6,2),MID(AI721,9,2))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2025-11-30 11:15:00+01:00</t>
        </is>
      </c>
      <c r="AR721" s="33" t="n">
        <v>659.5091507879276</v>
      </c>
      <c r="AY721" s="33" t="inlineStr">
        <is>
          <t>2025-11-30 11:15:00+01:00</t>
        </is>
      </c>
      <c r="AZ721" s="33" t="n">
        <v>1022.640906045514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2025-12-22 22:00:00+01:00</t>
        </is>
      </c>
      <c r="AJ722" s="33" t="n">
        <v>1708.079093608192</v>
      </c>
      <c r="AK722" s="34">
        <f>DATE(2024,MID(AI722,6,2),MID(AI722,9,2))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2025-11-30 11:30:00+01:00</t>
        </is>
      </c>
      <c r="AR722" s="33" t="n">
        <v>643.7861852794023</v>
      </c>
      <c r="AY722" s="33" t="inlineStr">
        <is>
          <t>2025-11-30 11:30:00+01:00</t>
        </is>
      </c>
      <c r="AZ722" s="33" t="n">
        <v>1026.024233218163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2025-12-22 23:00:00+01:00</t>
        </is>
      </c>
      <c r="AJ723" s="33" t="n">
        <v>1437.158624783539</v>
      </c>
      <c r="AK723" s="34">
        <f>DATE(2024,MID(AI723,6,2),MID(AI723,9,2))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2025-11-30 11:45:00+01:00</t>
        </is>
      </c>
      <c r="AR723" s="33" t="n">
        <v>628.0632197708768</v>
      </c>
      <c r="AY723" s="33" t="inlineStr">
        <is>
          <t>2025-11-30 11:45:00+01:00</t>
        </is>
      </c>
      <c r="AZ723" s="33" t="n">
        <v>1018.145052618366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2025-12-23 00:00:00+01:00</t>
        </is>
      </c>
      <c r="AJ724" s="33" t="n">
        <v>1248.60629074271</v>
      </c>
      <c r="AK724" s="34">
        <f>DATE(2024,MID(AI724,6,2),MID(AI724,9,2))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2025-11-30 12:00:00+01:00</t>
        </is>
      </c>
      <c r="AR724" s="33" t="n">
        <v>612.3402542623513</v>
      </c>
      <c r="AY724" s="33" t="inlineStr">
        <is>
          <t>2025-11-30 12:00:00+01:00</t>
        </is>
      </c>
      <c r="AZ724" s="33" t="n">
        <v>997.9483809125046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2025-12-23 01:00:00+01:00</t>
        </is>
      </c>
      <c r="AJ725" s="33" t="n">
        <v>1112.940392163837</v>
      </c>
      <c r="AK725" s="34">
        <f>DATE(2024,MID(AI725,6,2),MID(AI725,9,2))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2025-11-30 12:15:00+01:00</t>
        </is>
      </c>
      <c r="AR725" s="33" t="n">
        <v>598.3296067767894</v>
      </c>
      <c r="AY725" s="33" t="inlineStr">
        <is>
          <t>2025-11-30 12:15:00+01:00</t>
        </is>
      </c>
      <c r="AZ725" s="33" t="n">
        <v>965.9261922036454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2025-12-23 02:00:00+01:00</t>
        </is>
      </c>
      <c r="AJ726" s="33" t="n">
        <v>1023.542782546733</v>
      </c>
      <c r="AK726" s="34">
        <f>DATE(2024,MID(AI726,6,2),MID(AI726,9,2))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2025-11-30 12:30:00+01:00</t>
        </is>
      </c>
      <c r="AR726" s="33" t="n">
        <v>584.3189592912274</v>
      </c>
      <c r="AY726" s="33" t="inlineStr">
        <is>
          <t>2025-11-30 12:30:00+01:00</t>
        </is>
      </c>
      <c r="AZ726" s="33" t="n">
        <v>924.0763159451952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2025-12-23 03:00:00+01:00</t>
        </is>
      </c>
      <c r="AJ727" s="33" t="n">
        <v>993.581899274481</v>
      </c>
      <c r="AK727" s="34">
        <f>DATE(2024,MID(AI727,6,2),MID(AI727,9,2))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2025-11-30 12:45:00+01:00</t>
        </is>
      </c>
      <c r="AR727" s="33" t="n">
        <v>570.3083118056654</v>
      </c>
      <c r="AY727" s="33" t="inlineStr">
        <is>
          <t>2025-11-30 12:45:00+01:00</t>
        </is>
      </c>
      <c r="AZ727" s="33" t="n">
        <v>874.8518318730022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2025-12-23 04:00:00+01:00</t>
        </is>
      </c>
      <c r="AJ728" s="33" t="n">
        <v>1067.272612485907</v>
      </c>
      <c r="AK728" s="34">
        <f>DATE(2024,MID(AI728,6,2),MID(AI728,9,2))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2025-11-30 13:00:00+01:00</t>
        </is>
      </c>
      <c r="AR728" s="33" t="n">
        <v>556.2976643201035</v>
      </c>
      <c r="AY728" s="33" t="inlineStr">
        <is>
          <t>2025-11-30 13:00:00+01:00</t>
        </is>
      </c>
      <c r="AZ728" s="33" t="n">
        <v>820.7014414571953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2025-12-23 05:00:00+01:00</t>
        </is>
      </c>
      <c r="AJ729" s="33" t="n">
        <v>1272.785438530131</v>
      </c>
      <c r="AK729" s="34">
        <f>DATE(2024,MID(AI729,6,2),MID(AI729,9,2))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2025-11-30 13:15:00+01:00</t>
        </is>
      </c>
      <c r="AR729" s="33" t="n">
        <v>543.9993311695065</v>
      </c>
      <c r="AY729" s="33" t="inlineStr">
        <is>
          <t>2025-11-30 13:15:00+01:00</t>
        </is>
      </c>
      <c r="AZ729" s="33" t="n">
        <v>763.1025859971205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2025-12-23 06:00:00+01:00</t>
        </is>
      </c>
      <c r="AJ730" s="33" t="n">
        <v>1512.5995807335</v>
      </c>
      <c r="AK730" s="34">
        <f>DATE(2024,MID(AI730,6,2),MID(AI730,9,2))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2025-11-30 13:30:00+01:00</t>
        </is>
      </c>
      <c r="AR730" s="33" t="n">
        <v>531.7009980189093</v>
      </c>
      <c r="AY730" s="33" t="inlineStr">
        <is>
          <t>2025-11-30 13:30:00+01:00</t>
        </is>
      </c>
      <c r="AZ730" s="33" t="n">
        <v>702.4092348733261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2025-12-23 07:00:00+01:00</t>
        </is>
      </c>
      <c r="AJ731" s="33" t="n">
        <v>1740.554727494924</v>
      </c>
      <c r="AK731" s="34">
        <f>DATE(2024,MID(AI731,6,2),MID(AI731,9,2))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2025-11-30 13:45:00+01:00</t>
        </is>
      </c>
      <c r="AR731" s="33" t="n">
        <v>519.4026648683123</v>
      </c>
      <c r="AY731" s="33" t="inlineStr">
        <is>
          <t>2025-11-30 13:45:00+01:00</t>
        </is>
      </c>
      <c r="AZ731" s="33" t="n">
        <v>639.000063394347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2025-12-23 08:00:00+01:00</t>
        </is>
      </c>
      <c r="AJ732" s="33" t="n">
        <v>1857.734053070638</v>
      </c>
      <c r="AK732" s="34">
        <f>DATE(2024,MID(AI732,6,2),MID(AI732,9,2))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2025-11-30 14:00:00+01:00</t>
        </is>
      </c>
      <c r="AR732" s="33" t="n">
        <v>507.1043317177152</v>
      </c>
      <c r="AY732" s="33" t="inlineStr">
        <is>
          <t>2025-11-30 14:00:00+01:00</t>
        </is>
      </c>
      <c r="AZ732" s="33" t="n">
        <v>573.4503667404579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2025-12-23 09:00:00+01:00</t>
        </is>
      </c>
      <c r="AJ733" s="33" t="n">
        <v>1916.822202547549</v>
      </c>
      <c r="AK733" s="34">
        <f>DATE(2024,MID(AI733,6,2),MID(AI733,9,2))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2025-11-30 14:15:00+01:00</t>
        </is>
      </c>
      <c r="AR733" s="33" t="n">
        <v>496.518315539042</v>
      </c>
      <c r="AY733" s="33" t="inlineStr">
        <is>
          <t>2025-11-30 14:15:00+01:00</t>
        </is>
      </c>
      <c r="AZ733" s="33" t="n">
        <v>506.2464898159431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2025-12-23 10:00:00+01:00</t>
        </is>
      </c>
      <c r="AJ734" s="33" t="n">
        <v>1932.534321269995</v>
      </c>
      <c r="AK734" s="34">
        <f>DATE(2024,MID(AI734,6,2),MID(AI734,9,2))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2025-11-30 14:30:00+01:00</t>
        </is>
      </c>
      <c r="AR734" s="33" t="n">
        <v>485.9322993603689</v>
      </c>
      <c r="AY734" s="33" t="inlineStr">
        <is>
          <t>2025-11-30 14:30:00+01:00</t>
        </is>
      </c>
      <c r="AZ734" s="33" t="n">
        <v>437.3442478779826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2025-12-23 11:00:00+01:00</t>
        </is>
      </c>
      <c r="AJ735" s="33" t="n">
        <v>1924.920567586734</v>
      </c>
      <c r="AK735" s="34">
        <f>DATE(2024,MID(AI735,6,2),MID(AI735,9,2))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2025-11-30 14:45:00+01:00</t>
        </is>
      </c>
      <c r="AR735" s="33" t="n">
        <v>475.3462831816957</v>
      </c>
      <c r="AY735" s="33" t="inlineStr">
        <is>
          <t>2025-11-30 14:45:00+01:00</t>
        </is>
      </c>
      <c r="AZ735" s="33" t="n">
        <v>366.7588978423229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2025-12-23 12:00:00+01:00</t>
        </is>
      </c>
      <c r="AJ736" s="33" t="n">
        <v>1907.7780757837</v>
      </c>
      <c r="AK736" s="34">
        <f>DATE(2024,MID(AI736,6,2),MID(AI736,9,2))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2025-11-30 15:00:00+01:00</t>
        </is>
      </c>
      <c r="AR736" s="33" t="n">
        <v>464.7602670030225</v>
      </c>
      <c r="AY736" s="33" t="inlineStr">
        <is>
          <t>2025-11-30 15:00:00+01:00</t>
        </is>
      </c>
      <c r="AZ736" s="33" t="n">
        <v>294.916293064433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2025-12-23 13:00:00+01:00</t>
        </is>
      </c>
      <c r="AJ737" s="33" t="n">
        <v>1917.875674284262</v>
      </c>
      <c r="AK737" s="34">
        <f>DATE(2024,MID(AI737,6,2),MID(AI737,9,2))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2025-11-30 15:15:00+01:00</t>
        </is>
      </c>
      <c r="AR737" s="33" t="n">
        <v>454.1742503538644</v>
      </c>
      <c r="AY737" s="33" t="inlineStr">
        <is>
          <t>2025-11-30 15:15:00+01:00</t>
        </is>
      </c>
      <c r="AZ737" s="33" t="n">
        <v>223.9738463155686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2025-12-23 14:00:00+01:00</t>
        </is>
      </c>
      <c r="AJ738" s="33" t="n">
        <v>1986.85987054119</v>
      </c>
      <c r="AK738" s="34">
        <f>DATE(2024,MID(AI738,6,2),MID(AI738,9,2))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2025-11-30 15:30:00+01:00</t>
        </is>
      </c>
      <c r="AR738" s="33" t="n">
        <v>443.5882337047062</v>
      </c>
      <c r="AY738" s="33" t="inlineStr">
        <is>
          <t>2025-11-30 15:30:00+01:00</t>
        </is>
      </c>
      <c r="AZ738" s="33" t="n">
        <v>157.8504516548689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2025-12-23 15:00:00+01:00</t>
        </is>
      </c>
      <c r="AJ739" s="33" t="n">
        <v>2238.28703969431</v>
      </c>
      <c r="AK739" s="34">
        <f>DATE(2024,MID(AI739,6,2),MID(AI739,9,2))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2025-11-30 15:45:00+01:00</t>
        </is>
      </c>
      <c r="AR739" s="33" t="n">
        <v>433.0022170555481</v>
      </c>
      <c r="AY739" s="33" t="inlineStr">
        <is>
          <t>2025-11-30 15:45:00+01:00</t>
        </is>
      </c>
      <c r="AZ739" s="33" t="n">
        <v>100.3035992692556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2025-12-23 16:00:00+01:00</t>
        </is>
      </c>
      <c r="AJ740" s="33" t="n">
        <v>2497.207620605932</v>
      </c>
      <c r="AK740" s="34">
        <f>DATE(2024,MID(AI740,6,2),MID(AI740,9,2))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2025-11-30 16:00:00+01:00</t>
        </is>
      </c>
      <c r="AR740" s="33" t="n">
        <v>422.41620040639</v>
      </c>
      <c r="AY740" s="33" t="inlineStr">
        <is>
          <t>2025-11-30 16:00:00+01:00</t>
        </is>
      </c>
      <c r="AZ740" s="33" t="n">
        <v>54.2284899643833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2025-12-23 17:00:00+01:00</t>
        </is>
      </c>
      <c r="AJ741" s="33" t="n">
        <v>2661.796598033461</v>
      </c>
      <c r="AK741" s="34">
        <f>DATE(2024,MID(AI741,6,2),MID(AI741,9,2))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2025-11-30 16:15:00+01:00</t>
        </is>
      </c>
      <c r="AR741" s="33" t="n">
        <v>411.8301861961677</v>
      </c>
      <c r="AY741" s="33" t="inlineStr">
        <is>
          <t>2025-11-30 16:15:00+01:00</t>
        </is>
      </c>
      <c r="AZ741" s="33" t="n">
        <v>20.69196441148319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2025-12-23 18:00:00+01:00</t>
        </is>
      </c>
      <c r="AJ742" s="33" t="n">
        <v>2609.524249570766</v>
      </c>
      <c r="AK742" s="34">
        <f>DATE(2024,MID(AI742,6,2),MID(AI742,9,2))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2025-11-30 16:30:00+01:00</t>
        </is>
      </c>
      <c r="AR742" s="33" t="n">
        <v>401.2441719859456</v>
      </c>
      <c r="AY742" s="33" t="inlineStr">
        <is>
          <t>2025-11-30 16:30:00+01:00</t>
        </is>
      </c>
      <c r="AZ742" s="33" t="n">
        <v>0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2025-12-23 19:00:00+01:00</t>
        </is>
      </c>
      <c r="AJ743" s="33" t="n">
        <v>2456.998329678054</v>
      </c>
      <c r="AK743" s="34">
        <f>DATE(2024,MID(AI743,6,2),MID(AI743,9,2))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2025-11-30 16:45:00+01:00</t>
        </is>
      </c>
      <c r="AR743" s="33" t="n">
        <v>390.6581577757235</v>
      </c>
      <c r="AY743" s="33" t="inlineStr">
        <is>
          <t>2025-11-30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2025-12-23 20:00:00+01:00</t>
        </is>
      </c>
      <c r="AJ744" s="33" t="n">
        <v>2271.793777802188</v>
      </c>
      <c r="AK744" s="34">
        <f>DATE(2024,MID(AI744,6,2),MID(AI744,9,2))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2025-11-30 17:00:00+01:00</t>
        </is>
      </c>
      <c r="AR744" s="33" t="n">
        <v>380.0721435655013</v>
      </c>
      <c r="AY744" s="33" t="inlineStr">
        <is>
          <t>2025-11-30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2025-12-23 21:00:00+01:00</t>
        </is>
      </c>
      <c r="AJ745" s="33" t="n">
        <v>1999.692293485595</v>
      </c>
      <c r="AK745" s="34">
        <f>DATE(2024,MID(AI745,6,2),MID(AI745,9,2))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2025-11-30 17:15:00+01:00</t>
        </is>
      </c>
      <c r="AR745" s="33" t="n">
        <v>369.4861284558729</v>
      </c>
      <c r="AY745" s="33" t="inlineStr">
        <is>
          <t>2025-11-30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2025-12-23 22:00:00+01:00</t>
        </is>
      </c>
      <c r="AJ746" s="33" t="n">
        <v>1734.709073674517</v>
      </c>
      <c r="AK746" s="34">
        <f>DATE(2024,MID(AI746,6,2),MID(AI746,9,2))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2025-11-30 17:30:00+01:00</t>
        </is>
      </c>
      <c r="AR746" s="33" t="n">
        <v>358.9001133462445</v>
      </c>
      <c r="AY746" s="33" t="inlineStr">
        <is>
          <t>2025-11-30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2025-12-23 23:00:00+01:00</t>
        </is>
      </c>
      <c r="AJ747" s="33" t="n">
        <v>1473.268093070373</v>
      </c>
      <c r="AK747" s="34">
        <f>DATE(2024,MID(AI747,6,2),MID(AI747,9,2))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2025-11-30 17:45:00+01:00</t>
        </is>
      </c>
      <c r="AR747" s="33" t="n">
        <v>348.3140982366161</v>
      </c>
      <c r="AY747" s="33" t="inlineStr">
        <is>
          <t>2025-11-30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2025-12-24 00:00:00+01:00</t>
        </is>
      </c>
      <c r="AJ748" s="33" t="n">
        <v>1099.905826682958</v>
      </c>
      <c r="AK748" s="34">
        <f>DATE(2024,MID(AI748,6,2),MID(AI748,9,2))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2025-11-30 18:00:00+01:00</t>
        </is>
      </c>
      <c r="AR748" s="33" t="n">
        <v>337.7280831269877</v>
      </c>
      <c r="AY748" s="33" t="inlineStr">
        <is>
          <t>2025-11-30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2025-12-24 01:00:00+01:00</t>
        </is>
      </c>
      <c r="AJ749" s="33" t="n">
        <v>971.1844629220426</v>
      </c>
      <c r="AK749" s="34">
        <f>DATE(2024,MID(AI749,6,2),MID(AI749,9,2))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2025-11-30 18:15:00+01:00</t>
        </is>
      </c>
      <c r="AR749" s="33" t="n">
        <v>327.8289596247274</v>
      </c>
      <c r="AY749" s="33" t="inlineStr">
        <is>
          <t>2025-11-30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2025-12-24 02:00:00+01:00</t>
        </is>
      </c>
      <c r="AJ750" s="33" t="n">
        <v>891.0412687357234</v>
      </c>
      <c r="AK750" s="34">
        <f>DATE(2024,MID(AI750,6,2),MID(AI750,9,2))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2025-11-30 18:30:00+01:00</t>
        </is>
      </c>
      <c r="AR750" s="33" t="n">
        <v>317.9298361224671</v>
      </c>
      <c r="AY750" s="33" t="inlineStr">
        <is>
          <t>2025-11-30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2025-12-24 03:00:00+01:00</t>
        </is>
      </c>
      <c r="AJ751" s="33" t="n">
        <v>858.0756116308829</v>
      </c>
      <c r="AK751" s="34">
        <f>DATE(2024,MID(AI751,6,2),MID(AI751,9,2))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2025-11-30 18:45:00+01:00</t>
        </is>
      </c>
      <c r="AR751" s="33" t="n">
        <v>308.0307126202067</v>
      </c>
      <c r="AY751" s="33" t="inlineStr">
        <is>
          <t>2025-11-30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2025-12-24 04:00:00+01:00</t>
        </is>
      </c>
      <c r="AJ752" s="33" t="n">
        <v>888.5920425524445</v>
      </c>
      <c r="AK752" s="34">
        <f>DATE(2024,MID(AI752,6,2),MID(AI752,9,2))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2025-11-30 19:00:00+01:00</t>
        </is>
      </c>
      <c r="AR752" s="33" t="n">
        <v>298.1315891179464</v>
      </c>
      <c r="AY752" s="33" t="inlineStr">
        <is>
          <t>2025-11-30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2025-12-24 05:00:00+01:00</t>
        </is>
      </c>
      <c r="AJ753" s="33" t="n">
        <v>1005.912243354213</v>
      </c>
      <c r="AK753" s="34">
        <f>DATE(2024,MID(AI753,6,2),MID(AI753,9,2))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2025-11-30 19:15:00+01:00</t>
        </is>
      </c>
      <c r="AR753" s="33" t="n">
        <v>288.9193572588178</v>
      </c>
      <c r="AY753" s="33" t="inlineStr">
        <is>
          <t>2025-11-30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2025-12-24 06:00:00+01:00</t>
        </is>
      </c>
      <c r="AJ754" s="33" t="n">
        <v>1168.940991672238</v>
      </c>
      <c r="AK754" s="34">
        <f>DATE(2024,MID(AI754,6,2),MID(AI754,9,2))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2025-11-30 19:30:00+01:00</t>
        </is>
      </c>
      <c r="AR754" s="33" t="n">
        <v>279.7071253996892</v>
      </c>
      <c r="AY754" s="33" t="inlineStr">
        <is>
          <t>2025-11-30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2025-12-24 07:00:00+01:00</t>
        </is>
      </c>
      <c r="AJ755" s="33" t="n">
        <v>1342.919600386759</v>
      </c>
      <c r="AK755" s="34">
        <f>DATE(2024,MID(AI755,6,2),MID(AI755,9,2))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2025-11-30 19:45:00+01:00</t>
        </is>
      </c>
      <c r="AR755" s="33" t="n">
        <v>270.4948935405606</v>
      </c>
      <c r="AY755" s="33" t="inlineStr">
        <is>
          <t>2025-11-30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2025-12-24 08:00:00+01:00</t>
        </is>
      </c>
      <c r="AJ756" s="33" t="n">
        <v>1469.025021473844</v>
      </c>
      <c r="AK756" s="34">
        <f>DATE(2024,MID(AI756,6,2),MID(AI756,9,2))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2025-11-30 20:00:00+01:00</t>
        </is>
      </c>
      <c r="AR756" s="33" t="n">
        <v>261.282661681432</v>
      </c>
      <c r="AY756" s="33" t="inlineStr">
        <is>
          <t>2025-11-30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2025-12-24 09:00:00+01:00</t>
        </is>
      </c>
      <c r="AJ757" s="33" t="n">
        <v>1543.30973470866</v>
      </c>
      <c r="AK757" s="34">
        <f>DATE(2024,MID(AI757,6,2),MID(AI757,9,2))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2025-11-30 20:15:00+01:00</t>
        </is>
      </c>
      <c r="AR757" s="33" t="n">
        <v>252.7573238295683</v>
      </c>
      <c r="AY757" s="33" t="inlineStr">
        <is>
          <t>2025-11-30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2025-12-24 10:00:00+01:00</t>
        </is>
      </c>
      <c r="AJ758" s="33" t="n">
        <v>1554.894752737199</v>
      </c>
      <c r="AK758" s="34">
        <f>DATE(2024,MID(AI758,6,2),MID(AI758,9,2))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2025-11-30 20:30:00+01:00</t>
        </is>
      </c>
      <c r="AR758" s="33" t="n">
        <v>244.2319859777047</v>
      </c>
      <c r="AY758" s="33" t="inlineStr">
        <is>
          <t>2025-11-30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2025-12-24 11:00:00+01:00</t>
        </is>
      </c>
      <c r="AJ759" s="33" t="n">
        <v>1502.70830273858</v>
      </c>
      <c r="AK759" s="34">
        <f>DATE(2024,MID(AI759,6,2),MID(AI759,9,2))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2025-11-30 20:45:00+01:00</t>
        </is>
      </c>
      <c r="AR759" s="33" t="n">
        <v>235.7066481258409</v>
      </c>
      <c r="AY759" s="33" t="inlineStr">
        <is>
          <t>2025-11-30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2025-12-24 12:00:00+01:00</t>
        </is>
      </c>
      <c r="AJ760" s="33" t="n">
        <v>1437.461036496167</v>
      </c>
      <c r="AK760" s="34">
        <f>DATE(2024,MID(AI760,6,2),MID(AI760,9,2))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2025-11-30 21:00:00+01:00</t>
        </is>
      </c>
      <c r="AR760" s="33" t="n">
        <v>227.1813102739772</v>
      </c>
      <c r="AY760" s="33" t="inlineStr">
        <is>
          <t>2025-11-30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2025-12-24 13:00:00+01:00</t>
        </is>
      </c>
      <c r="AJ761" s="33" t="n">
        <v>1407.554615150843</v>
      </c>
      <c r="AK761" s="34">
        <f>DATE(2024,MID(AI761,6,2),MID(AI761,9,2))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2025-11-30 21:15:00+01:00</t>
        </is>
      </c>
      <c r="AR761" s="33" t="n">
        <v>218.6559719575706</v>
      </c>
      <c r="AY761" s="33" t="inlineStr">
        <is>
          <t>2025-11-30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2025-12-24 14:00:00+01:00</t>
        </is>
      </c>
      <c r="AJ762" s="33" t="n">
        <v>1469.307897598304</v>
      </c>
      <c r="AK762" s="34">
        <f>DATE(2024,MID(AI762,6,2),MID(AI762,9,2))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2025-11-30 21:30:00+01:00</t>
        </is>
      </c>
      <c r="AR762" s="33" t="n">
        <v>210.1306336411639</v>
      </c>
      <c r="AY762" s="33" t="inlineStr">
        <is>
          <t>2025-11-30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2025-12-24 15:00:00+01:00</t>
        </is>
      </c>
      <c r="AJ763" s="33" t="n">
        <v>1727.158801481567</v>
      </c>
      <c r="AK763" s="34">
        <f>DATE(2024,MID(AI763,6,2),MID(AI763,9,2))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2025-11-30 21:45:00+01:00</t>
        </is>
      </c>
      <c r="AR763" s="33" t="n">
        <v>201.6052953247572</v>
      </c>
      <c r="AY763" s="33" t="inlineStr">
        <is>
          <t>2025-11-30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2025-12-24 16:00:00+01:00</t>
        </is>
      </c>
      <c r="AJ764" s="33" t="n">
        <v>2010.726809427189</v>
      </c>
      <c r="AK764" s="34">
        <f>DATE(2024,MID(AI764,6,2),MID(AI764,9,2))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2025-11-30 22:00:00+01:00</t>
        </is>
      </c>
      <c r="AR764" s="33" t="n">
        <v>193.0799570083506</v>
      </c>
      <c r="AY764" s="33" t="inlineStr">
        <is>
          <t>2025-11-30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2025-12-24 17:00:00+01:00</t>
        </is>
      </c>
      <c r="AJ765" s="33" t="n">
        <v>2215.532208683652</v>
      </c>
      <c r="AK765" s="34">
        <f>DATE(2024,MID(AI765,6,2),MID(AI765,9,2))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2025-11-30 22:15:00+01:00</t>
        </is>
      </c>
      <c r="AR765" s="33" t="n">
        <v>184.5546186150021</v>
      </c>
      <c r="AY765" s="33" t="inlineStr">
        <is>
          <t>2025-11-30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2025-12-24 18:00:00+01:00</t>
        </is>
      </c>
      <c r="AJ766" s="33" t="n">
        <v>2205.936174386693</v>
      </c>
      <c r="AK766" s="34">
        <f>DATE(2024,MID(AI766,6,2),MID(AI766,9,2))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2025-11-30 22:30:00+01:00</t>
        </is>
      </c>
      <c r="AR766" s="33" t="n">
        <v>176.0292802216536</v>
      </c>
      <c r="AY766" s="33" t="inlineStr">
        <is>
          <t>2025-11-30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2025-12-24 19:00:00+01:00</t>
        </is>
      </c>
      <c r="AJ767" s="33" t="n">
        <v>2113.299353400384</v>
      </c>
      <c r="AK767" s="34">
        <f>DATE(2024,MID(AI767,6,2),MID(AI767,9,2))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2025-11-30 22:45:00+01:00</t>
        </is>
      </c>
      <c r="AR767" s="33" t="n">
        <v>167.5039418283051</v>
      </c>
      <c r="AY767" s="33" t="inlineStr">
        <is>
          <t>2025-11-30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2025-12-24 20:00:00+01:00</t>
        </is>
      </c>
      <c r="AJ768" s="33" t="n">
        <v>1996.292833503944</v>
      </c>
      <c r="AK768" s="34">
        <f>DATE(2024,MID(AI768,6,2),MID(AI768,9,2))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2025-11-30 23:00:00+01:00</t>
        </is>
      </c>
      <c r="AR768" s="33" t="n">
        <v>158.9786034349566</v>
      </c>
      <c r="AY768" s="33" t="inlineStr">
        <is>
          <t>2025-11-30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2025-12-24 21:00:00+01:00</t>
        </is>
      </c>
      <c r="AJ769" s="33" t="n">
        <v>1828.638098441472</v>
      </c>
      <c r="AK769" s="34">
        <f>DATE(2024,MID(AI769,6,2),MID(AI769,9,2))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2025-11-30 23:15:00+01:00</t>
        </is>
      </c>
      <c r="AR769" s="33" t="n">
        <v>150.4532646120477</v>
      </c>
      <c r="AY769" s="33" t="inlineStr">
        <is>
          <t>2025-11-30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2025-12-24 22:00:00+01:00</t>
        </is>
      </c>
      <c r="AJ770" s="33" t="n">
        <v>1632.362004203993</v>
      </c>
      <c r="AK770" s="34">
        <f>DATE(2024,MID(AI770,6,2),MID(AI770,9,2))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2025-11-30 23:30:00+01:00</t>
        </is>
      </c>
      <c r="AR770" s="33" t="n">
        <v>141.9279257891389</v>
      </c>
      <c r="AY770" s="33" t="inlineStr">
        <is>
          <t>2025-11-30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2025-12-24 23:00:00+01:00</t>
        </is>
      </c>
      <c r="AJ771" s="33" t="n">
        <v>1400.504263662541</v>
      </c>
      <c r="AK771" s="34">
        <f>DATE(2024,MID(AI771,6,2),MID(AI771,9,2))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2025-11-30 23:45:00+01:00</t>
        </is>
      </c>
      <c r="AR771" s="33" t="n">
        <v>133.40258696623</v>
      </c>
      <c r="AY771" s="33" t="inlineStr">
        <is>
          <t>2025-11-30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2025-12-25 00:00:00+01:00</t>
        </is>
      </c>
      <c r="AJ772" s="33" t="n">
        <v>1309.690208892173</v>
      </c>
      <c r="AK772" s="34">
        <f>DATE(2024,MID(AI772,6,2),MID(AI772,9,2))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2025-12-01 00:00:00+01:00</t>
        </is>
      </c>
      <c r="AR772" s="33" t="n">
        <v>124.8826071452013</v>
      </c>
      <c r="AY772" s="33" t="inlineStr">
        <is>
          <t>2025-12-01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2025-12-25 01:00:00+01:00</t>
        </is>
      </c>
      <c r="AJ773" s="33" t="n">
        <v>1145.00589310594</v>
      </c>
      <c r="AK773" s="34">
        <f>DATE(2024,MID(AI773,6,2),MID(AI773,9,2))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2025-12-01 00:15:00+01:00</t>
        </is>
      </c>
      <c r="AR773" s="33" t="n">
        <v>118.2973460427868</v>
      </c>
      <c r="AY773" s="33" t="inlineStr">
        <is>
          <t>2025-12-01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2025-12-25 02:00:00+01:00</t>
        </is>
      </c>
      <c r="AJ774" s="33" t="n">
        <v>1059.879118207355</v>
      </c>
      <c r="AK774" s="34">
        <f>DATE(2024,MID(AI774,6,2),MID(AI774,9,2))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2025-12-01 00:30:00+01:00</t>
        </is>
      </c>
      <c r="AR774" s="33" t="n">
        <v>111.7120849403724</v>
      </c>
      <c r="AY774" s="33" t="inlineStr">
        <is>
          <t>2025-12-01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2025-12-25 03:00:00+01:00</t>
        </is>
      </c>
      <c r="AJ775" s="33" t="n">
        <v>1027.136377333327</v>
      </c>
      <c r="AK775" s="34">
        <f>DATE(2024,MID(AI775,6,2),MID(AI775,9,2))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2025-12-01 00:45:00+01:00</t>
        </is>
      </c>
      <c r="AR775" s="33" t="n">
        <v>105.126823837958</v>
      </c>
      <c r="AY775" s="33" t="inlineStr">
        <is>
          <t>2025-12-01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2025-12-25 04:00:00+01:00</t>
        </is>
      </c>
      <c r="AJ776" s="33" t="n">
        <v>1062.504523551768</v>
      </c>
      <c r="AK776" s="34">
        <f>DATE(2024,MID(AI776,6,2),MID(AI776,9,2))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2025-12-01 01:00:00+01:00</t>
        </is>
      </c>
      <c r="AR776" s="33" t="n">
        <v>98.54156273554352</v>
      </c>
      <c r="AY776" s="33" t="inlineStr">
        <is>
          <t>2025-12-01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2025-12-25 05:00:00+01:00</t>
        </is>
      </c>
      <c r="AJ777" s="33" t="n">
        <v>1167.038872953812</v>
      </c>
      <c r="AK777" s="34">
        <f>DATE(2024,MID(AI777,6,2),MID(AI777,9,2))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2025-12-01 01:15:00+01:00</t>
        </is>
      </c>
      <c r="AR777" s="33" t="n">
        <v>93.89674474322068</v>
      </c>
      <c r="AY777" s="33" t="inlineStr">
        <is>
          <t>2025-12-01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2025-12-25 06:00:00+01:00</t>
        </is>
      </c>
      <c r="AJ778" s="33" t="n">
        <v>1302.792230264633</v>
      </c>
      <c r="AK778" s="34">
        <f>DATE(2024,MID(AI778,6,2),MID(AI778,9,2))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2025-12-01 01:30:00+01:00</t>
        </is>
      </c>
      <c r="AR778" s="33" t="n">
        <v>89.25192675089782</v>
      </c>
      <c r="AY778" s="33" t="inlineStr">
        <is>
          <t>2025-12-01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2025-12-25 07:00:00+01:00</t>
        </is>
      </c>
      <c r="AJ779" s="33" t="n">
        <v>1455.366098605216</v>
      </c>
      <c r="AK779" s="34">
        <f>DATE(2024,MID(AI779,6,2),MID(AI779,9,2))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2025-12-01 01:45:00+01:00</t>
        </is>
      </c>
      <c r="AR779" s="33" t="n">
        <v>84.60710875857498</v>
      </c>
      <c r="AY779" s="33" t="inlineStr">
        <is>
          <t>2025-12-01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2025-12-25 08:00:00+01:00</t>
        </is>
      </c>
      <c r="AJ780" s="33" t="n">
        <v>1571.110079128422</v>
      </c>
      <c r="AK780" s="34">
        <f>DATE(2024,MID(AI780,6,2),MID(AI780,9,2))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2025-12-01 02:00:00+01:00</t>
        </is>
      </c>
      <c r="AR780" s="33" t="n">
        <v>79.96229076625212</v>
      </c>
      <c r="AY780" s="33" t="inlineStr">
        <is>
          <t>2025-12-01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2025-12-25 09:00:00+01:00</t>
        </is>
      </c>
      <c r="AJ781" s="33" t="n">
        <v>1637.988163498504</v>
      </c>
      <c r="AK781" s="34">
        <f>DATE(2024,MID(AI781,6,2),MID(AI781,9,2))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2025-12-01 02:15:00+01:00</t>
        </is>
      </c>
      <c r="AR781" s="33" t="n">
        <v>77.2579164553958</v>
      </c>
      <c r="AY781" s="33" t="inlineStr">
        <is>
          <t>2025-12-01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2025-12-25 10:00:00+01:00</t>
        </is>
      </c>
      <c r="AJ782" s="33" t="n">
        <v>1644.420437645772</v>
      </c>
      <c r="AK782" s="34">
        <f>DATE(2024,MID(AI782,6,2),MID(AI782,9,2))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2025-12-01 02:30:00+01:00</t>
        </is>
      </c>
      <c r="AR782" s="33" t="n">
        <v>74.55354214453948</v>
      </c>
      <c r="AY782" s="33" t="inlineStr">
        <is>
          <t>2025-12-01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2025-12-25 11:00:00+01:00</t>
        </is>
      </c>
      <c r="AJ783" s="33" t="n">
        <v>1607.726156750091</v>
      </c>
      <c r="AK783" s="34">
        <f>DATE(2024,MID(AI783,6,2),MID(AI783,9,2))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2025-12-01 02:45:00+01:00</t>
        </is>
      </c>
      <c r="AR783" s="33" t="n">
        <v>71.84916783368314</v>
      </c>
      <c r="AY783" s="33" t="inlineStr">
        <is>
          <t>2025-12-01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2025-12-25 12:00:00+01:00</t>
        </is>
      </c>
      <c r="AJ784" s="33" t="n">
        <v>1580.288183213635</v>
      </c>
      <c r="AK784" s="34">
        <f>DATE(2024,MID(AI784,6,2),MID(AI784,9,2))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2025-12-01 03:00:00+01:00</t>
        </is>
      </c>
      <c r="AR784" s="33" t="n">
        <v>69.14479352282682</v>
      </c>
      <c r="AY784" s="33" t="inlineStr">
        <is>
          <t>2025-12-01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2025-12-25 13:00:00+01:00</t>
        </is>
      </c>
      <c r="AJ785" s="33" t="n">
        <v>1582.831348983882</v>
      </c>
      <c r="AK785" s="34">
        <f>DATE(2024,MID(AI785,6,2),MID(AI785,9,2))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2025-12-01 03:15:00+01:00</t>
        </is>
      </c>
      <c r="AR785" s="33" t="n">
        <v>66.44041854429084</v>
      </c>
      <c r="AY785" s="33" t="inlineStr">
        <is>
          <t>2025-12-01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2025-12-25 14:00:00+01:00</t>
        </is>
      </c>
      <c r="AJ786" s="33" t="n">
        <v>1663.283704574897</v>
      </c>
      <c r="AK786" s="34">
        <f>DATE(2024,MID(AI786,6,2),MID(AI786,9,2))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2025-12-01 03:30:00+01:00</t>
        </is>
      </c>
      <c r="AR786" s="33" t="n">
        <v>63.73604356575484</v>
      </c>
      <c r="AY786" s="33" t="inlineStr">
        <is>
          <t>2025-12-01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2025-12-25 15:00:00+01:00</t>
        </is>
      </c>
      <c r="AJ787" s="33" t="n">
        <v>1910.453889613897</v>
      </c>
      <c r="AK787" s="34">
        <f>DATE(2024,MID(AI787,6,2),MID(AI787,9,2))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2025-12-01 03:45:00+01:00</t>
        </is>
      </c>
      <c r="AR787" s="33" t="n">
        <v>61.03166858721885</v>
      </c>
      <c r="AY787" s="33" t="inlineStr">
        <is>
          <t>2025-12-01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2025-12-25 16:00:00+01:00</t>
        </is>
      </c>
      <c r="AJ788" s="33" t="n">
        <v>2194.207052890448</v>
      </c>
      <c r="AK788" s="34">
        <f>DATE(2024,MID(AI788,6,2),MID(AI788,9,2))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2025-12-01 04:00:00+01:00</t>
        </is>
      </c>
      <c r="AR788" s="33" t="n">
        <v>58.32729360868287</v>
      </c>
      <c r="AY788" s="33" t="inlineStr">
        <is>
          <t>2025-12-01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2025-12-25 17:00:00+01:00</t>
        </is>
      </c>
      <c r="AJ789" s="33" t="n">
        <v>2426.083714052658</v>
      </c>
      <c r="AK789" s="34">
        <f>DATE(2024,MID(AI789,6,2),MID(AI789,9,2))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2025-12-01 04:15:00+01:00</t>
        </is>
      </c>
      <c r="AR789" s="33" t="n">
        <v>55.6229190836247</v>
      </c>
      <c r="AY789" s="33" t="inlineStr">
        <is>
          <t>2025-12-01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2025-12-25 18:00:00+01:00</t>
        </is>
      </c>
      <c r="AJ790" s="33" t="n">
        <v>2456.769346865113</v>
      </c>
      <c r="AK790" s="34">
        <f>DATE(2024,MID(AI790,6,2),MID(AI790,9,2))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2025-12-01 04:30:00+01:00</t>
        </is>
      </c>
      <c r="AR790" s="33" t="n">
        <v>52.91854455856654</v>
      </c>
      <c r="AY790" s="33" t="inlineStr">
        <is>
          <t>2025-12-01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2025-12-25 19:00:00+01:00</t>
        </is>
      </c>
      <c r="AJ791" s="33" t="n">
        <v>2363.758776282922</v>
      </c>
      <c r="AK791" s="34">
        <f>DATE(2024,MID(AI791,6,2),MID(AI791,9,2))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2025-12-01 04:45:00+01:00</t>
        </is>
      </c>
      <c r="AR791" s="33" t="n">
        <v>50.21417003350837</v>
      </c>
      <c r="AY791" s="33" t="inlineStr">
        <is>
          <t>2025-12-01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2025-12-25 20:00:00+01:00</t>
        </is>
      </c>
      <c r="AJ792" s="33" t="n">
        <v>2189.872918557334</v>
      </c>
      <c r="AK792" s="34">
        <f>DATE(2024,MID(AI792,6,2),MID(AI792,9,2))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2025-12-01 05:00:00+01:00</t>
        </is>
      </c>
      <c r="AR792" s="33" t="n">
        <v>47.50979550845021</v>
      </c>
      <c r="AY792" s="33" t="inlineStr">
        <is>
          <t>2025-12-01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2025-12-25 21:00:00+01:00</t>
        </is>
      </c>
      <c r="AJ793" s="33" t="n">
        <v>1954.972786453099</v>
      </c>
      <c r="AK793" s="34">
        <f>DATE(2024,MID(AI793,6,2),MID(AI793,9,2))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2025-12-01 05:15:00+01:00</t>
        </is>
      </c>
      <c r="AR793" s="33" t="n">
        <v>44.80542047133361</v>
      </c>
      <c r="AY793" s="33" t="inlineStr">
        <is>
          <t>2025-12-01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2025-12-25 22:00:00+01:00</t>
        </is>
      </c>
      <c r="AJ794" s="33" t="n">
        <v>1697.124750006356</v>
      </c>
      <c r="AK794" s="34">
        <f>DATE(2024,MID(AI794,6,2),MID(AI794,9,2))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2025-12-01 05:30:00+01:00</t>
        </is>
      </c>
      <c r="AR794" s="33" t="n">
        <v>42.10104543421702</v>
      </c>
      <c r="AY794" s="33" t="inlineStr">
        <is>
          <t>2025-12-01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2025-12-25 23:00:00+01:00</t>
        </is>
      </c>
      <c r="AJ795" s="33" t="n">
        <v>1424.142929408002</v>
      </c>
      <c r="AK795" s="34">
        <f>DATE(2024,MID(AI795,6,2),MID(AI795,9,2))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2025-12-01 05:45:00+01:00</t>
        </is>
      </c>
      <c r="AR795" s="33" t="n">
        <v>39.39667039710042</v>
      </c>
      <c r="AY795" s="33" t="inlineStr">
        <is>
          <t>2025-12-01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2025-12-26 00:00:00+01:00</t>
        </is>
      </c>
      <c r="AJ796" s="33" t="n">
        <v>1260.875596371155</v>
      </c>
      <c r="AK796" s="34">
        <f>DATE(2024,MID(AI796,6,2),MID(AI796,9,2))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2025-12-01 06:00:00+01:00</t>
        </is>
      </c>
      <c r="AR796" s="33" t="n">
        <v>36.69229535998383</v>
      </c>
      <c r="AY796" s="33" t="inlineStr">
        <is>
          <t>2025-12-01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2025-12-26 01:00:00+01:00</t>
        </is>
      </c>
      <c r="AJ797" s="33" t="n">
        <v>1089.191451725037</v>
      </c>
      <c r="AK797" s="34">
        <f>DATE(2024,MID(AI797,6,2),MID(AI797,9,2))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2025-12-01 06:15:00+01:00</t>
        </is>
      </c>
      <c r="AR797" s="33" t="n">
        <v>34.84676542700867</v>
      </c>
      <c r="AY797" s="33" t="inlineStr">
        <is>
          <t>2025-12-01 06:15:00+01:00</t>
        </is>
      </c>
      <c r="AZ797" s="33" t="n">
        <v>10.94457877818466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2025-12-26 02:00:00+01:00</t>
        </is>
      </c>
      <c r="AJ798" s="33" t="n">
        <v>1002.221959545476</v>
      </c>
      <c r="AK798" s="34">
        <f>DATE(2024,MID(AI798,6,2),MID(AI798,9,2))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2025-12-01 06:30:00+01:00</t>
        </is>
      </c>
      <c r="AR798" s="33" t="n">
        <v>33.00123549403352</v>
      </c>
      <c r="AY798" s="33" t="inlineStr">
        <is>
          <t>2025-12-01 06:30:00+01:00</t>
        </is>
      </c>
      <c r="AZ798" s="33" t="n">
        <v>39.4215229249055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2025-12-26 03:00:00+01:00</t>
        </is>
      </c>
      <c r="AJ799" s="33" t="n">
        <v>972.2356184857736</v>
      </c>
      <c r="AK799" s="34">
        <f>DATE(2024,MID(AI799,6,2),MID(AI799,9,2))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2025-12-01 06:45:00+01:00</t>
        </is>
      </c>
      <c r="AR799" s="33" t="n">
        <v>31.15570556105835</v>
      </c>
      <c r="AY799" s="33" t="inlineStr">
        <is>
          <t>2025-12-01 06:45:00+01:00</t>
        </is>
      </c>
      <c r="AZ799" s="33" t="n">
        <v>75.65912023262999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2025-12-26 04:00:00+01:00</t>
        </is>
      </c>
      <c r="AJ800" s="33" t="n">
        <v>1044.293230008285</v>
      </c>
      <c r="AK800" s="34">
        <f>DATE(2024,MID(AI800,6,2),MID(AI800,9,2))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2025-12-01 07:00:00+01:00</t>
        </is>
      </c>
      <c r="AR800" s="33" t="n">
        <v>29.3101756280832</v>
      </c>
      <c r="AY800" s="33" t="inlineStr">
        <is>
          <t>2025-12-01 07:00:00+01:00</t>
        </is>
      </c>
      <c r="AZ800" s="33" t="n">
        <v>118.894762277113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2025-12-26 05:00:00+01:00</t>
        </is>
      </c>
      <c r="AJ801" s="33" t="n">
        <v>1213.265624092546</v>
      </c>
      <c r="AK801" s="34">
        <f>DATE(2024,MID(AI801,6,2),MID(AI801,9,2))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2025-12-01 07:15:00+01:00</t>
        </is>
      </c>
      <c r="AR801" s="33" t="n">
        <v>28.32349006196128</v>
      </c>
      <c r="AY801" s="33" t="inlineStr">
        <is>
          <t>2025-12-01 07:15:00+01:00</t>
        </is>
      </c>
      <c r="AZ801" s="33" t="n">
        <v>167.9382220006543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2025-12-26 06:00:00+01:00</t>
        </is>
      </c>
      <c r="AJ802" s="33" t="n">
        <v>1398.389668852502</v>
      </c>
      <c r="AK802" s="34">
        <f>DATE(2024,MID(AI802,6,2),MID(AI802,9,2))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2025-12-01 07:30:00+01:00</t>
        </is>
      </c>
      <c r="AR802" s="33" t="n">
        <v>27.33680449583936</v>
      </c>
      <c r="AY802" s="33" t="inlineStr">
        <is>
          <t>2025-12-01 07:30:00+01:00</t>
        </is>
      </c>
      <c r="AZ802" s="33" t="n">
        <v>221.5611401782355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2025-12-26 07:00:00+01:00</t>
        </is>
      </c>
      <c r="AJ803" s="33" t="n">
        <v>1578.349783968957</v>
      </c>
      <c r="AK803" s="34">
        <f>DATE(2024,MID(AI803,6,2),MID(AI803,9,2))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2025-12-01 07:45:00+01:00</t>
        </is>
      </c>
      <c r="AR803" s="33" t="n">
        <v>26.35011892971745</v>
      </c>
      <c r="AY803" s="33" t="inlineStr">
        <is>
          <t>2025-12-01 07:45:00+01:00</t>
        </is>
      </c>
      <c r="AZ803" s="33" t="n">
        <v>277.5137831947739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2025-12-26 08:00:00+01:00</t>
        </is>
      </c>
      <c r="AJ804" s="33" t="n">
        <v>1705.814593856325</v>
      </c>
      <c r="AK804" s="34">
        <f>DATE(2024,MID(AI804,6,2),MID(AI804,9,2))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2025-12-01 08:00:00+01:00</t>
        </is>
      </c>
      <c r="AR804" s="33" t="n">
        <v>25.36343336359553</v>
      </c>
      <c r="AY804" s="33" t="inlineStr">
        <is>
          <t>2025-12-01 08:00:00+01:00</t>
        </is>
      </c>
      <c r="AZ804" s="33" t="n">
        <v>332.9426055033075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2025-12-26 09:00:00+01:00</t>
        </is>
      </c>
      <c r="AJ805" s="33" t="n">
        <v>1782.388243643531</v>
      </c>
      <c r="AK805" s="34">
        <f>DATE(2024,MID(AI805,6,2),MID(AI805,9,2))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2025-12-01 08:15:00+01:00</t>
        </is>
      </c>
      <c r="AR805" s="33" t="n">
        <v>25.23559224909093</v>
      </c>
      <c r="AY805" s="33" t="inlineStr">
        <is>
          <t>2025-12-01 08:15:00+01:00</t>
        </is>
      </c>
      <c r="AZ805" s="33" t="n">
        <v>387.1441134568187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2025-12-26 10:00:00+01:00</t>
        </is>
      </c>
      <c r="AJ806" s="33" t="n">
        <v>1824.723040874095</v>
      </c>
      <c r="AK806" s="34">
        <f>DATE(2024,MID(AI806,6,2),MID(AI806,9,2))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2025-12-01 08:30:00+01:00</t>
        </is>
      </c>
      <c r="AR806" s="33" t="n">
        <v>25.10775113458634</v>
      </c>
      <c r="AY806" s="33" t="inlineStr">
        <is>
          <t>2025-12-01 08:30:00+01:00</t>
        </is>
      </c>
      <c r="AZ806" s="33" t="n">
        <v>441.279152033464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2025-12-26 11:00:00+01:00</t>
        </is>
      </c>
      <c r="AJ807" s="33" t="n">
        <v>1824.591507679244</v>
      </c>
      <c r="AK807" s="34">
        <f>DATE(2024,MID(AI807,6,2),MID(AI807,9,2))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2025-12-01 08:45:00+01:00</t>
        </is>
      </c>
      <c r="AR807" s="33" t="n">
        <v>24.97991002008175</v>
      </c>
      <c r="AY807" s="33" t="inlineStr">
        <is>
          <t>2025-12-01 08:45:00+01:00</t>
        </is>
      </c>
      <c r="AZ807" s="33" t="n">
        <v>497.4109986356482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2025-12-26 12:00:00+01:00</t>
        </is>
      </c>
      <c r="AJ808" s="33" t="n">
        <v>1806.845539861444</v>
      </c>
      <c r="AK808" s="34">
        <f>DATE(2024,MID(AI808,6,2),MID(AI808,9,2))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2025-12-01 09:00:00+01:00</t>
        </is>
      </c>
      <c r="AR808" s="33" t="n">
        <v>24.85206890557716</v>
      </c>
      <c r="AY808" s="33" t="inlineStr">
        <is>
          <t>2025-12-01 09:00:00+01:00</t>
        </is>
      </c>
      <c r="AZ808" s="33" t="n">
        <v>557.7063672078525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2025-12-26 13:00:00+01:00</t>
        </is>
      </c>
      <c r="AJ809" s="33" t="n">
        <v>1784.362596214486</v>
      </c>
      <c r="AK809" s="34">
        <f>DATE(2024,MID(AI809,6,2),MID(AI809,9,2))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2025-12-01 09:15:00+01:00</t>
        </is>
      </c>
      <c r="AR809" s="33" t="n">
        <v>24.72422756528934</v>
      </c>
      <c r="AY809" s="33" t="inlineStr">
        <is>
          <t>2025-12-01 09:15:00+01:00</t>
        </is>
      </c>
      <c r="AZ809" s="33" t="n">
        <v>621.5254620600425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2025-12-26 14:00:00+01:00</t>
        </is>
      </c>
      <c r="AJ810" s="33" t="n">
        <v>1815.452460597613</v>
      </c>
      <c r="AK810" s="34">
        <f>DATE(2024,MID(AI810,6,2),MID(AI810,9,2))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2025-12-01 09:30:00+01:00</t>
        </is>
      </c>
      <c r="AR810" s="33" t="n">
        <v>24.59638622500152</v>
      </c>
      <c r="AY810" s="33" t="inlineStr">
        <is>
          <t>2025-12-01 09:30:00+01:00</t>
        </is>
      </c>
      <c r="AZ810" s="33" t="n">
        <v>686.1601589635404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2025-12-26 15:00:00+01:00</t>
        </is>
      </c>
      <c r="AJ811" s="33" t="n">
        <v>2005.126263145309</v>
      </c>
      <c r="AK811" s="34">
        <f>DATE(2024,MID(AI811,6,2),MID(AI811,9,2))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2025-12-01 09:45:00+01:00</t>
        </is>
      </c>
      <c r="AR811" s="33" t="n">
        <v>24.4685448847137</v>
      </c>
      <c r="AY811" s="33" t="inlineStr">
        <is>
          <t>2025-12-01 09:45:00+01:00</t>
        </is>
      </c>
      <c r="AZ811" s="33" t="n">
        <v>748.0018904296916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2025-12-26 16:00:00+01:00</t>
        </is>
      </c>
      <c r="AJ812" s="33" t="n">
        <v>2249.024342429891</v>
      </c>
      <c r="AK812" s="34">
        <f>DATE(2024,MID(AI812,6,2),MID(AI812,9,2))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2025-12-01 10:00:00+01:00</t>
        </is>
      </c>
      <c r="AR812" s="33" t="n">
        <v>24.34070354442588</v>
      </c>
      <c r="AY812" s="33" t="inlineStr">
        <is>
          <t>2025-12-01 10:00:00+01:00</t>
        </is>
      </c>
      <c r="AZ812" s="33" t="n">
        <v>803.2231914994223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2025-12-26 17:00:00+01:00</t>
        </is>
      </c>
      <c r="AJ813" s="33" t="n">
        <v>2436.993117599864</v>
      </c>
      <c r="AK813" s="34">
        <f>DATE(2024,MID(AI813,6,2),MID(AI813,9,2))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2025-12-01 10:15:00+01:00</t>
        </is>
      </c>
      <c r="AR813" s="33" t="n">
        <v>24.21286224149422</v>
      </c>
      <c r="AY813" s="33" t="inlineStr">
        <is>
          <t>2025-12-01 10:15:00+01:00</t>
        </is>
      </c>
      <c r="AZ813" s="33" t="n">
        <v>849.745497260652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2025-12-26 18:00:00+01:00</t>
        </is>
      </c>
      <c r="AJ814" s="33" t="n">
        <v>2448.655683941497</v>
      </c>
      <c r="AK814" s="34">
        <f>DATE(2024,MID(AI814,6,2),MID(AI814,9,2))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2025-12-01 10:30:00+01:00</t>
        </is>
      </c>
      <c r="AR814" s="33" t="n">
        <v>24.08502093856257</v>
      </c>
      <c r="AY814" s="33" t="inlineStr">
        <is>
          <t>2025-12-01 10:30:00+01:00</t>
        </is>
      </c>
      <c r="AZ814" s="33" t="n">
        <v>887.0654374020914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2025-12-26 19:00:00+01:00</t>
        </is>
      </c>
      <c r="AJ815" s="33" t="n">
        <v>2335.425639131643</v>
      </c>
      <c r="AK815" s="34">
        <f>DATE(2024,MID(AI815,6,2),MID(AI815,9,2))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2025-12-01 10:45:00+01:00</t>
        </is>
      </c>
      <c r="AR815" s="33" t="n">
        <v>23.95717963563091</v>
      </c>
      <c r="AY815" s="33" t="inlineStr">
        <is>
          <t>2025-12-01 10:45:00+01:00</t>
        </is>
      </c>
      <c r="AZ815" s="33" t="n">
        <v>915.276524994624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2025-12-26 20:00:00+01:00</t>
        </is>
      </c>
      <c r="AJ816" s="33" t="n">
        <v>2145.549997189814</v>
      </c>
      <c r="AK816" s="34">
        <f>DATE(2024,MID(AI816,6,2),MID(AI816,9,2))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2025-12-01 11:00:00+01:00</t>
        </is>
      </c>
      <c r="AR816" s="33" t="n">
        <v>23.82933833269925</v>
      </c>
      <c r="AY816" s="33" t="inlineStr">
        <is>
          <t>2025-12-01 11:00:00+01:00</t>
        </is>
      </c>
      <c r="AZ816" s="33" t="n">
        <v>934.7475376839416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2025-12-26 21:00:00+01:00</t>
        </is>
      </c>
      <c r="AJ817" s="33" t="n">
        <v>1867.566850299836</v>
      </c>
      <c r="AK817" s="34">
        <f>DATE(2024,MID(AI817,6,2),MID(AI817,9,2))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2025-12-01 11:15:00+01:00</t>
        </is>
      </c>
      <c r="AR817" s="33" t="n">
        <v>23.70149719662096</v>
      </c>
      <c r="AY817" s="33" t="inlineStr">
        <is>
          <t>2025-12-01 11:15:00+01:00</t>
        </is>
      </c>
      <c r="AZ817" s="33" t="n">
        <v>945.0508722023239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2025-12-26 22:00:00+01:00</t>
        </is>
      </c>
      <c r="AJ818" s="33" t="n">
        <v>1585.635117097554</v>
      </c>
      <c r="AK818" s="34">
        <f>DATE(2024,MID(AI818,6,2),MID(AI818,9,2))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2025-12-01 11:30:00+01:00</t>
        </is>
      </c>
      <c r="AR818" s="33" t="n">
        <v>23.57365606054266</v>
      </c>
      <c r="AY818" s="33" t="inlineStr">
        <is>
          <t>2025-12-01 11:30:00+01:00</t>
        </is>
      </c>
      <c r="AZ818" s="33" t="n">
        <v>944.8364894642953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2025-12-26 23:00:00+01:00</t>
        </is>
      </c>
      <c r="AJ819" s="33" t="n">
        <v>1328.203040639625</v>
      </c>
      <c r="AK819" s="34">
        <f>DATE(2024,MID(AI819,6,2),MID(AI819,9,2))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2025-12-01 11:45:00+01:00</t>
        </is>
      </c>
      <c r="AR819" s="33" t="n">
        <v>23.44581492446436</v>
      </c>
      <c r="AY819" s="33" t="inlineStr">
        <is>
          <t>2025-12-01 11:45:00+01:00</t>
        </is>
      </c>
      <c r="AZ819" s="33" t="n">
        <v>933.7323934010736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2025-12-27 00:00:00+01:00</t>
        </is>
      </c>
      <c r="AJ820" s="33" t="n">
        <v>1089.85829569586</v>
      </c>
      <c r="AK820" s="34">
        <f>DATE(2024,MID(AI820,6,2),MID(AI820,9,2))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2025-12-01 12:00:00+01:00</t>
        </is>
      </c>
      <c r="AR820" s="33" t="n">
        <v>23.31797378838606</v>
      </c>
      <c r="AY820" s="33" t="inlineStr">
        <is>
          <t>2025-12-01 12:00:00+01:00</t>
        </is>
      </c>
      <c r="AZ820" s="33" t="n">
        <v>912.513687573422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2025-12-27 01:00:00+01:00</t>
        </is>
      </c>
      <c r="AJ821" s="33" t="n">
        <v>988.6208052990456</v>
      </c>
      <c r="AK821" s="34">
        <f>DATE(2024,MID(AI821,6,2),MID(AI821,9,2))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2025-12-01 12:15:00+01:00</t>
        </is>
      </c>
      <c r="AR821" s="33" t="n">
        <v>23.1820107283975</v>
      </c>
      <c r="AY821" s="33" t="inlineStr">
        <is>
          <t>2025-12-01 12:15:00+01:00</t>
        </is>
      </c>
      <c r="AZ821" s="33" t="n">
        <v>882.2766026459401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2025-12-27 02:00:00+01:00</t>
        </is>
      </c>
      <c r="AJ822" s="33" t="n">
        <v>951.218016374472</v>
      </c>
      <c r="AK822" s="34">
        <f>DATE(2024,MID(AI822,6,2),MID(AI822,9,2))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2025-12-01 12:30:00+01:00</t>
        </is>
      </c>
      <c r="AR822" s="33" t="n">
        <v>23.04604766840892</v>
      </c>
      <c r="AY822" s="33" t="inlineStr">
        <is>
          <t>2025-12-01 12:30:00+01:00</t>
        </is>
      </c>
      <c r="AZ822" s="33" t="n">
        <v>844.9571989083489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2025-12-27 03:00:00+01:00</t>
        </is>
      </c>
      <c r="AJ823" s="33" t="n">
        <v>967.0037562429118</v>
      </c>
      <c r="AK823" s="34">
        <f>DATE(2024,MID(AI823,6,2),MID(AI823,9,2))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2025-12-01 12:45:00+01:00</t>
        </is>
      </c>
      <c r="AR823" s="33" t="n">
        <v>22.91008460842036</v>
      </c>
      <c r="AY823" s="33" t="inlineStr">
        <is>
          <t>2025-12-01 12:45:00+01:00</t>
        </is>
      </c>
      <c r="AZ823" s="33" t="n">
        <v>802.0851213346573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2025-12-27 04:00:00+01:00</t>
        </is>
      </c>
      <c r="AJ824" s="33" t="n">
        <v>1038.379925570109</v>
      </c>
      <c r="AK824" s="34">
        <f>DATE(2024,MID(AI824,6,2),MID(AI824,9,2))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2025-12-01 13:00:00+01:00</t>
        </is>
      </c>
      <c r="AR824" s="33" t="n">
        <v>22.77412154843178</v>
      </c>
      <c r="AY824" s="33" t="inlineStr">
        <is>
          <t>2025-12-01 13:00:00+01:00</t>
        </is>
      </c>
      <c r="AZ824" s="33" t="n">
        <v>754.5890637875186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2025-12-27 05:00:00+01:00</t>
        </is>
      </c>
      <c r="AJ825" s="33" t="n">
        <v>1190.507100673667</v>
      </c>
      <c r="AK825" s="34">
        <f>DATE(2024,MID(AI825,6,2),MID(AI825,9,2))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2025-12-01 13:15:00+01:00</t>
        </is>
      </c>
      <c r="AR825" s="33" t="n">
        <v>22.63003667578328</v>
      </c>
      <c r="AY825" s="33" t="inlineStr">
        <is>
          <t>2025-12-01 13:15:00+01:00</t>
        </is>
      </c>
      <c r="AZ825" s="33" t="n">
        <v>703.3736266567347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2025-12-27 06:00:00+01:00</t>
        </is>
      </c>
      <c r="AJ826" s="33" t="n">
        <v>1377.616799782428</v>
      </c>
      <c r="AK826" s="34">
        <f>DATE(2024,MID(AI826,6,2),MID(AI826,9,2))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2025-12-01 13:30:00+01:00</t>
        </is>
      </c>
      <c r="AR826" s="33" t="n">
        <v>22.48595180313479</v>
      </c>
      <c r="AY826" s="33" t="inlineStr">
        <is>
          <t>2025-12-01 13:30:00+01:00</t>
        </is>
      </c>
      <c r="AZ826" s="33" t="n">
        <v>648.7309712383349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2025-12-27 07:00:00+01:00</t>
        </is>
      </c>
      <c r="AJ827" s="33" t="n">
        <v>1565.359336114218</v>
      </c>
      <c r="AK827" s="34">
        <f>DATE(2024,MID(AI827,6,2),MID(AI827,9,2))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2025-12-01 13:45:00+01:00</t>
        </is>
      </c>
      <c r="AR827" s="33" t="n">
        <v>22.34186693048628</v>
      </c>
      <c r="AY827" s="33" t="inlineStr">
        <is>
          <t>2025-12-01 13:45:00+01:00</t>
        </is>
      </c>
      <c r="AZ827" s="33" t="n">
        <v>591.3967307099128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2025-12-27 08:00:00+01:00</t>
        </is>
      </c>
      <c r="AJ828" s="33" t="n">
        <v>1685.915286005378</v>
      </c>
      <c r="AK828" s="34">
        <f>DATE(2024,MID(AI828,6,2),MID(AI828,9,2))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2025-12-01 14:00:00+01:00</t>
        </is>
      </c>
      <c r="AR828" s="33" t="n">
        <v>22.19778205783778</v>
      </c>
      <c r="AY828" s="33" t="inlineStr">
        <is>
          <t>2025-12-01 14:00:00+01:00</t>
        </is>
      </c>
      <c r="AZ828" s="33" t="n">
        <v>532.5497866290235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2025-12-27 09:00:00+01:00</t>
        </is>
      </c>
      <c r="AJ829" s="33" t="n">
        <v>1742.935461982776</v>
      </c>
      <c r="AK829" s="34">
        <f>DATE(2024,MID(AI829,6,2),MID(AI829,9,2))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2025-12-01 14:15:00+01:00</t>
        </is>
      </c>
      <c r="AR829" s="33" t="n">
        <v>22.04557526333515</v>
      </c>
      <c r="AY829" s="33" t="inlineStr">
        <is>
          <t>2025-12-01 14:15:00+01:00</t>
        </is>
      </c>
      <c r="AZ829" s="33" t="n">
        <v>472.6572573468766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2025-12-27 10:00:00+01:00</t>
        </is>
      </c>
      <c r="AJ830" s="33" t="n">
        <v>1740.037339716068</v>
      </c>
      <c r="AK830" s="34">
        <f>DATE(2024,MID(AI830,6,2),MID(AI830,9,2))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2025-12-01 14:30:00+01:00</t>
        </is>
      </c>
      <c r="AR830" s="33" t="n">
        <v>21.89336846883252</v>
      </c>
      <c r="AY830" s="33" t="inlineStr">
        <is>
          <t>2025-12-01 14:30:00+01:00</t>
        </is>
      </c>
      <c r="AZ830" s="33" t="n">
        <v>411.2927912047317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2025-12-27 11:00:00+01:00</t>
        </is>
      </c>
      <c r="AJ831" s="33" t="n">
        <v>1704.676851882467</v>
      </c>
      <c r="AK831" s="34">
        <f>DATE(2024,MID(AI831,6,2),MID(AI831,9,2))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2025-12-01 14:45:00+01:00</t>
        </is>
      </c>
      <c r="AR831" s="33" t="n">
        <v>21.74116167432989</v>
      </c>
      <c r="AY831" s="33" t="inlineStr">
        <is>
          <t>2025-12-01 14:45:00+01:00</t>
        </is>
      </c>
      <c r="AZ831" s="33" t="n">
        <v>347.8776308004561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2025-12-27 12:00:00+01:00</t>
        </is>
      </c>
      <c r="AJ832" s="33" t="n">
        <v>1669.424632780744</v>
      </c>
      <c r="AK832" s="34">
        <f>DATE(2024,MID(AI832,6,2),MID(AI832,9,2))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2025-12-01 15:00:00+01:00</t>
        </is>
      </c>
      <c r="AR832" s="33" t="n">
        <v>21.58895487982726</v>
      </c>
      <c r="AY832" s="33" t="inlineStr">
        <is>
          <t>2025-12-01 15:00:00+01:00</t>
        </is>
      </c>
      <c r="AZ832" s="33" t="n">
        <v>282.1568949054761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2025-12-27 13:00:00+01:00</t>
        </is>
      </c>
      <c r="AJ833" s="33" t="n">
        <v>1645.272572331101</v>
      </c>
      <c r="AK833" s="34">
        <f>DATE(2024,MID(AI833,6,2),MID(AI833,9,2))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2025-12-01 15:15:00+01:00</t>
        </is>
      </c>
      <c r="AR833" s="33" t="n">
        <v>21.43674812067463</v>
      </c>
      <c r="AY833" s="33" t="inlineStr">
        <is>
          <t>2025-12-01 15:15:00+01:00</t>
        </is>
      </c>
      <c r="AZ833" s="33" t="n">
        <v>215.9984087699798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2025-12-27 14:00:00+01:00</t>
        </is>
      </c>
      <c r="AJ834" s="33" t="n">
        <v>1680.793867384976</v>
      </c>
      <c r="AK834" s="34">
        <f>DATE(2024,MID(AI834,6,2),MID(AI834,9,2))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2025-12-01 15:30:00+01:00</t>
        </is>
      </c>
      <c r="AR834" s="33" t="n">
        <v>21.284541361522</v>
      </c>
      <c r="AY834" s="33" t="inlineStr">
        <is>
          <t>2025-12-01 15:30:00+01:00</t>
        </is>
      </c>
      <c r="AZ834" s="33" t="n">
        <v>153.2786959549978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2025-12-27 15:00:00+01:00</t>
        </is>
      </c>
      <c r="AJ835" s="33" t="n">
        <v>1890.384486369247</v>
      </c>
      <c r="AK835" s="34">
        <f>DATE(2024,MID(AI835,6,2),MID(AI835,9,2))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2025-12-01 15:45:00+01:00</t>
        </is>
      </c>
      <c r="AR835" s="33" t="n">
        <v>21.13233460236937</v>
      </c>
      <c r="AY835" s="33" t="inlineStr">
        <is>
          <t>2025-12-01 15:45:00+01:00</t>
        </is>
      </c>
      <c r="AZ835" s="33" t="n">
        <v>97.9616356232691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2025-12-27 16:00:00+01:00</t>
        </is>
      </c>
      <c r="AJ836" s="33" t="n">
        <v>2150.342019834859</v>
      </c>
      <c r="AK836" s="34">
        <f>DATE(2024,MID(AI836,6,2),MID(AI836,9,2))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2025-12-01 16:00:00+01:00</t>
        </is>
      </c>
      <c r="AR836" s="33" t="n">
        <v>20.98012784321674</v>
      </c>
      <c r="AY836" s="33" t="inlineStr">
        <is>
          <t>2025-12-01 16:00:00+01:00</t>
        </is>
      </c>
      <c r="AZ836" s="33" t="n">
        <v>53.32715850573639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2025-12-27 17:00:00+01:00</t>
        </is>
      </c>
      <c r="AJ837" s="33" t="n">
        <v>2350.358487760268</v>
      </c>
      <c r="AK837" s="34">
        <f>DATE(2024,MID(AI837,6,2),MID(AI837,9,2))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2025-12-01 16:15:00+01:00</t>
        </is>
      </c>
      <c r="AR837" s="33" t="n">
        <v>20.82792098190867</v>
      </c>
      <c r="AY837" s="33" t="inlineStr">
        <is>
          <t>2025-12-01 16:15:00+01:00</t>
        </is>
      </c>
      <c r="AZ837" s="33" t="n">
        <v>20.66255700959285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2025-12-27 18:00:00+01:00</t>
        </is>
      </c>
      <c r="AJ838" s="33" t="n">
        <v>2338.726640165833</v>
      </c>
      <c r="AK838" s="34">
        <f>DATE(2024,MID(AI838,6,2),MID(AI838,9,2))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2025-12-01 16:30:00+01:00</t>
        </is>
      </c>
      <c r="AR838" s="33" t="n">
        <v>20.67571412060059</v>
      </c>
      <c r="AY838" s="33" t="inlineStr">
        <is>
          <t>2025-12-01 16:30:00+01:00</t>
        </is>
      </c>
      <c r="AZ838" s="33" t="n">
        <v>0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2025-12-27 19:00:00+01:00</t>
        </is>
      </c>
      <c r="AJ839" s="33" t="n">
        <v>2197.582005598112</v>
      </c>
      <c r="AK839" s="34">
        <f>DATE(2024,MID(AI839,6,2),MID(AI839,9,2))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2025-12-01 16:45:00+01:00</t>
        </is>
      </c>
      <c r="AR839" s="33" t="n">
        <v>20.52350725929252</v>
      </c>
      <c r="AY839" s="33" t="inlineStr">
        <is>
          <t>2025-12-01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2025-12-27 20:00:00+01:00</t>
        </is>
      </c>
      <c r="AJ840" s="33" t="n">
        <v>1974.583722327701</v>
      </c>
      <c r="AK840" s="34">
        <f>DATE(2024,MID(AI840,6,2),MID(AI840,9,2))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2025-12-01 17:00:00+01:00</t>
        </is>
      </c>
      <c r="AR840" s="33" t="n">
        <v>20.37130039798445</v>
      </c>
      <c r="AY840" s="33" t="inlineStr">
        <is>
          <t>2025-12-01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2025-12-27 21:00:00+01:00</t>
        </is>
      </c>
      <c r="AJ841" s="33" t="n">
        <v>1690.235799207182</v>
      </c>
      <c r="AK841" s="34">
        <f>DATE(2024,MID(AI841,6,2),MID(AI841,9,2))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2025-12-01 17:15:00+01:00</t>
        </is>
      </c>
      <c r="AR841" s="33" t="n">
        <v>20.21909345959713</v>
      </c>
      <c r="AY841" s="33" t="inlineStr">
        <is>
          <t>2025-12-01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2025-12-27 22:00:00+01:00</t>
        </is>
      </c>
      <c r="AJ842" s="33" t="n">
        <v>1434.556266231443</v>
      </c>
      <c r="AK842" s="34">
        <f>DATE(2024,MID(AI842,6,2),MID(AI842,9,2))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2025-12-01 17:30:00+01:00</t>
        </is>
      </c>
      <c r="AR842" s="33" t="n">
        <v>20.06688652120982</v>
      </c>
      <c r="AY842" s="33" t="inlineStr">
        <is>
          <t>2025-12-01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2025-12-27 23:00:00+01:00</t>
        </is>
      </c>
      <c r="AJ843" s="33" t="n">
        <v>1223.192907702414</v>
      </c>
      <c r="AK843" s="34">
        <f>DATE(2024,MID(AI843,6,2),MID(AI843,9,2))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2025-12-01 17:45:00+01:00</t>
        </is>
      </c>
      <c r="AR843" s="33" t="n">
        <v>19.91467958282251</v>
      </c>
      <c r="AY843" s="33" t="inlineStr">
        <is>
          <t>2025-12-01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2025-12-28 00:00:00+01:00</t>
        </is>
      </c>
      <c r="AJ844" s="33" t="n">
        <v>1031.060784421746</v>
      </c>
      <c r="AK844" s="34">
        <f>DATE(2024,MID(AI844,6,2),MID(AI844,9,2))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2025-12-01 18:00:00+01:00</t>
        </is>
      </c>
      <c r="AR844" s="33" t="n">
        <v>19.7624726444352</v>
      </c>
      <c r="AY844" s="33" t="inlineStr">
        <is>
          <t>2025-12-01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2025-12-28 01:00:00+01:00</t>
        </is>
      </c>
      <c r="AJ845" s="33" t="n">
        <v>945.3330089849242</v>
      </c>
      <c r="AK845" s="34">
        <f>DATE(2024,MID(AI845,6,2),MID(AI845,9,2))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2025-12-01 18:15:00+01:00</t>
        </is>
      </c>
      <c r="AR845" s="33" t="n">
        <v>20.02699572995889</v>
      </c>
      <c r="AY845" s="33" t="inlineStr">
        <is>
          <t>2025-12-01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2025-12-28 02:00:00+01:00</t>
        </is>
      </c>
      <c r="AJ846" s="33" t="n">
        <v>906.6790585468874</v>
      </c>
      <c r="AK846" s="34">
        <f>DATE(2024,MID(AI846,6,2),MID(AI846,9,2))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2025-12-01 18:30:00+01:00</t>
        </is>
      </c>
      <c r="AR846" s="33" t="n">
        <v>20.29151881548258</v>
      </c>
      <c r="AY846" s="33" t="inlineStr">
        <is>
          <t>2025-12-01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2025-12-28 03:00:00+01:00</t>
        </is>
      </c>
      <c r="AJ847" s="33" t="n">
        <v>897.4008483482579</v>
      </c>
      <c r="AK847" s="34">
        <f>DATE(2024,MID(AI847,6,2),MID(AI847,9,2))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2025-12-01 18:45:00+01:00</t>
        </is>
      </c>
      <c r="AR847" s="33" t="n">
        <v>20.55604190100627</v>
      </c>
      <c r="AY847" s="33" t="inlineStr">
        <is>
          <t>2025-12-01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2025-12-28 04:00:00+01:00</t>
        </is>
      </c>
      <c r="AJ848" s="33" t="n">
        <v>954.5764912973152</v>
      </c>
      <c r="AK848" s="34">
        <f>DATE(2024,MID(AI848,6,2),MID(AI848,9,2))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2025-12-01 19:00:00+01:00</t>
        </is>
      </c>
      <c r="AR848" s="33" t="n">
        <v>20.82056498652996</v>
      </c>
      <c r="AY848" s="33" t="inlineStr">
        <is>
          <t>2025-12-01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2025-12-28 05:00:00+01:00</t>
        </is>
      </c>
      <c r="AJ849" s="33" t="n">
        <v>1096.475669261632</v>
      </c>
      <c r="AK849" s="34">
        <f>DATE(2024,MID(AI849,6,2),MID(AI849,9,2))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2025-12-01 19:15:00+01:00</t>
        </is>
      </c>
      <c r="AR849" s="33" t="n">
        <v>21.50181838618405</v>
      </c>
      <c r="AY849" s="33" t="inlineStr">
        <is>
          <t>2025-12-01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2025-12-28 06:00:00+01:00</t>
        </is>
      </c>
      <c r="AJ850" s="33" t="n">
        <v>1278.159554598048</v>
      </c>
      <c r="AK850" s="34">
        <f>DATE(2024,MID(AI850,6,2),MID(AI850,9,2))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2025-12-01 19:30:00+01:00</t>
        </is>
      </c>
      <c r="AR850" s="33" t="n">
        <v>22.18307178583815</v>
      </c>
      <c r="AY850" s="33" t="inlineStr">
        <is>
          <t>2025-12-01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2025-12-28 07:00:00+01:00</t>
        </is>
      </c>
      <c r="AJ851" s="33" t="n">
        <v>1447.926721208027</v>
      </c>
      <c r="AK851" s="34">
        <f>DATE(2024,MID(AI851,6,2),MID(AI851,9,2))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2025-12-01 19:45:00+01:00</t>
        </is>
      </c>
      <c r="AR851" s="33" t="n">
        <v>22.86432518549224</v>
      </c>
      <c r="AY851" s="33" t="inlineStr">
        <is>
          <t>2025-12-01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2025-12-28 08:00:00+01:00</t>
        </is>
      </c>
      <c r="AJ852" s="33" t="n">
        <v>1581.018539672963</v>
      </c>
      <c r="AK852" s="34">
        <f>DATE(2024,MID(AI852,6,2),MID(AI852,9,2))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2025-12-01 20:00:00+01:00</t>
        </is>
      </c>
      <c r="AR852" s="33" t="n">
        <v>23.54557858514633</v>
      </c>
      <c r="AY852" s="33" t="inlineStr">
        <is>
          <t>2025-12-01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2025-12-28 09:00:00+01:00</t>
        </is>
      </c>
      <c r="AJ853" s="33" t="n">
        <v>1667.404628822999</v>
      </c>
      <c r="AK853" s="34">
        <f>DATE(2024,MID(AI853,6,2),MID(AI853,9,2))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2025-12-01 20:15:00+01:00</t>
        </is>
      </c>
      <c r="AR853" s="33" t="n">
        <v>24.64356188163275</v>
      </c>
      <c r="AY853" s="33" t="inlineStr">
        <is>
          <t>2025-12-01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2025-12-28 10:00:00+01:00</t>
        </is>
      </c>
      <c r="AJ854" s="33" t="n">
        <v>1700.4401041346</v>
      </c>
      <c r="AK854" s="34">
        <f>DATE(2024,MID(AI854,6,2),MID(AI854,9,2))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2025-12-01 20:30:00+01:00</t>
        </is>
      </c>
      <c r="AR854" s="33" t="n">
        <v>25.74154517811916</v>
      </c>
      <c r="AY854" s="33" t="inlineStr">
        <is>
          <t>2025-12-01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2025-12-28 11:00:00+01:00</t>
        </is>
      </c>
      <c r="AJ855" s="33" t="n">
        <v>1672.410503133506</v>
      </c>
      <c r="AK855" s="34">
        <f>DATE(2024,MID(AI855,6,2),MID(AI855,9,2))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2025-12-01 20:45:00+01:00</t>
        </is>
      </c>
      <c r="AR855" s="33" t="n">
        <v>26.83952847460558</v>
      </c>
      <c r="AY855" s="33" t="inlineStr">
        <is>
          <t>2025-12-01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2025-12-28 12:00:00+01:00</t>
        </is>
      </c>
      <c r="AJ856" s="33" t="n">
        <v>1624.746657209143</v>
      </c>
      <c r="AK856" s="34">
        <f>DATE(2024,MID(AI856,6,2),MID(AI856,9,2))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2025-12-01 21:00:00+01:00</t>
        </is>
      </c>
      <c r="AR856" s="33" t="n">
        <v>27.93751177109199</v>
      </c>
      <c r="AY856" s="33" t="inlineStr">
        <is>
          <t>2025-12-01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2025-12-28 13:00:00+01:00</t>
        </is>
      </c>
      <c r="AJ857" s="33" t="n">
        <v>1608.991260849667</v>
      </c>
      <c r="AK857" s="34">
        <f>DATE(2024,MID(AI857,6,2),MID(AI857,9,2))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2025-12-01 21:15:00+01:00</t>
        </is>
      </c>
      <c r="AR857" s="33" t="n">
        <v>29.03549509479225</v>
      </c>
      <c r="AY857" s="33" t="inlineStr">
        <is>
          <t>2025-12-01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2025-12-28 14:00:00+01:00</t>
        </is>
      </c>
      <c r="AJ858" s="33" t="n">
        <v>1661.203060473322</v>
      </c>
      <c r="AK858" s="34">
        <f>DATE(2024,MID(AI858,6,2),MID(AI858,9,2))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2025-12-01 21:30:00+01:00</t>
        </is>
      </c>
      <c r="AR858" s="33" t="n">
        <v>30.1334784184925</v>
      </c>
      <c r="AY858" s="33" t="inlineStr">
        <is>
          <t>2025-12-01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2025-12-28 15:00:00+01:00</t>
        </is>
      </c>
      <c r="AJ859" s="33" t="n">
        <v>1863.304305147207</v>
      </c>
      <c r="AK859" s="34">
        <f>DATE(2024,MID(AI859,6,2),MID(AI859,9,2))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2025-12-01 21:45:00+01:00</t>
        </is>
      </c>
      <c r="AR859" s="33" t="n">
        <v>31.23146174219276</v>
      </c>
      <c r="AY859" s="33" t="inlineStr">
        <is>
          <t>2025-12-01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2025-12-28 16:00:00+01:00</t>
        </is>
      </c>
      <c r="AJ860" s="33" t="n">
        <v>2087.490575945247</v>
      </c>
      <c r="AK860" s="34">
        <f>DATE(2024,MID(AI860,6,2),MID(AI860,9,2))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2025-12-01 22:00:00+01:00</t>
        </is>
      </c>
      <c r="AR860" s="33" t="n">
        <v>32.32944506589302</v>
      </c>
      <c r="AY860" s="33" t="inlineStr">
        <is>
          <t>2025-12-01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2025-12-28 17:00:00+01:00</t>
        </is>
      </c>
      <c r="AJ861" s="33" t="n">
        <v>2234.780400550091</v>
      </c>
      <c r="AK861" s="34">
        <f>DATE(2024,MID(AI861,6,2),MID(AI861,9,2))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2025-12-01 22:15:00+01:00</t>
        </is>
      </c>
      <c r="AR861" s="33" t="n">
        <v>33.42742841798449</v>
      </c>
      <c r="AY861" s="33" t="inlineStr">
        <is>
          <t>2025-12-01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2025-12-28 18:00:00+01:00</t>
        </is>
      </c>
      <c r="AJ862" s="33" t="n">
        <v>2209.416310873929</v>
      </c>
      <c r="AK862" s="34">
        <f>DATE(2024,MID(AI862,6,2),MID(AI862,9,2))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2025-12-01 22:30:00+01:00</t>
        </is>
      </c>
      <c r="AR862" s="33" t="n">
        <v>34.52541177007598</v>
      </c>
      <c r="AY862" s="33" t="inlineStr">
        <is>
          <t>2025-12-01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2025-12-28 19:00:00+01:00</t>
        </is>
      </c>
      <c r="AJ863" s="33" t="n">
        <v>2073.137851694601</v>
      </c>
      <c r="AK863" s="34">
        <f>DATE(2024,MID(AI863,6,2),MID(AI863,9,2))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2025-12-01 22:45:00+01:00</t>
        </is>
      </c>
      <c r="AR863" s="33" t="n">
        <v>35.62339512216746</v>
      </c>
      <c r="AY863" s="33" t="inlineStr">
        <is>
          <t>2025-12-01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2025-12-28 20:00:00+01:00</t>
        </is>
      </c>
      <c r="AJ864" s="33" t="n">
        <v>1860.934273149884</v>
      </c>
      <c r="AK864" s="34">
        <f>DATE(2024,MID(AI864,6,2),MID(AI864,9,2))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2025-12-01 23:00:00+01:00</t>
        </is>
      </c>
      <c r="AR864" s="33" t="n">
        <v>36.72137847425894</v>
      </c>
      <c r="AY864" s="33" t="inlineStr">
        <is>
          <t>2025-12-01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2025-12-28 21:00:00+01:00</t>
        </is>
      </c>
      <c r="AJ865" s="33" t="n">
        <v>1588.512214234478</v>
      </c>
      <c r="AK865" s="34">
        <f>DATE(2024,MID(AI865,6,2),MID(AI865,9,2))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2025-12-01 23:15:00+01:00</t>
        </is>
      </c>
      <c r="AR865" s="33" t="n">
        <v>37.81936160628037</v>
      </c>
      <c r="AY865" s="33" t="inlineStr">
        <is>
          <t>2025-12-01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2025-12-28 22:00:00+01:00</t>
        </is>
      </c>
      <c r="AJ866" s="33" t="n">
        <v>1310.579861699456</v>
      </c>
      <c r="AK866" s="34">
        <f>DATE(2024,MID(AI866,6,2),MID(AI866,9,2))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2025-12-01 23:30:00+01:00</t>
        </is>
      </c>
      <c r="AR866" s="33" t="n">
        <v>38.91734473830181</v>
      </c>
      <c r="AY866" s="33" t="inlineStr">
        <is>
          <t>2025-12-01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2025-12-28 23:00:00+01:00</t>
        </is>
      </c>
      <c r="AJ867" s="33" t="n">
        <v>1085.169150439833</v>
      </c>
      <c r="AK867" s="34">
        <f>DATE(2024,MID(AI867,6,2),MID(AI867,9,2))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2025-12-01 23:45:00+01:00</t>
        </is>
      </c>
      <c r="AR867" s="33" t="n">
        <v>40.01532787032324</v>
      </c>
      <c r="AY867" s="33" t="inlineStr">
        <is>
          <t>2025-12-01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2025-12-29 00:00:00+01:00</t>
        </is>
      </c>
      <c r="AJ868" s="33" t="n">
        <v>1306.895610802629</v>
      </c>
      <c r="AK868" s="34">
        <f>DATE(2024,MID(AI868,6,2),MID(AI868,9,2))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2025-12-02 00:00:00+01:00</t>
        </is>
      </c>
      <c r="AR868" s="33" t="n">
        <v>41.11507526973141</v>
      </c>
      <c r="AY868" s="33" t="inlineStr">
        <is>
          <t>2025-12-02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2025-12-29 01:00:00+01:00</t>
        </is>
      </c>
      <c r="AJ869" s="33" t="n">
        <v>1191.381142776454</v>
      </c>
      <c r="AK869" s="34">
        <f>DATE(2024,MID(AI869,6,2),MID(AI869,9,2))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2025-12-02 00:15:00+01:00</t>
        </is>
      </c>
      <c r="AR869" s="33" t="n">
        <v>41.54885119139387</v>
      </c>
      <c r="AY869" s="33" t="inlineStr">
        <is>
          <t>2025-12-02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2025-12-29 02:00:00+01:00</t>
        </is>
      </c>
      <c r="AJ870" s="33" t="n">
        <v>1139.279681658834</v>
      </c>
      <c r="AK870" s="34">
        <f>DATE(2024,MID(AI870,6,2),MID(AI870,9,2))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2025-12-02 00:30:00+01:00</t>
        </is>
      </c>
      <c r="AR870" s="33" t="n">
        <v>41.98262711305632</v>
      </c>
      <c r="AY870" s="33" t="inlineStr">
        <is>
          <t>2025-12-02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2025-12-29 03:00:00+01:00</t>
        </is>
      </c>
      <c r="AJ871" s="33" t="n">
        <v>1139.217679048192</v>
      </c>
      <c r="AK871" s="34">
        <f>DATE(2024,MID(AI871,6,2),MID(AI871,9,2))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2025-12-02 00:45:00+01:00</t>
        </is>
      </c>
      <c r="AR871" s="33" t="n">
        <v>42.41640303471878</v>
      </c>
      <c r="AY871" s="33" t="inlineStr">
        <is>
          <t>2025-12-02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2025-12-29 04:00:00+01:00</t>
        </is>
      </c>
      <c r="AJ872" s="33" t="n">
        <v>1233.359404309037</v>
      </c>
      <c r="AK872" s="34">
        <f>DATE(2024,MID(AI872,6,2),MID(AI872,9,2))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2025-12-02 01:00:00+01:00</t>
        </is>
      </c>
      <c r="AR872" s="33" t="n">
        <v>42.85017895638125</v>
      </c>
      <c r="AY872" s="33" t="inlineStr">
        <is>
          <t>2025-12-02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2025-12-29 05:00:00+01:00</t>
        </is>
      </c>
      <c r="AJ873" s="33" t="n">
        <v>1460.646276050206</v>
      </c>
      <c r="AK873" s="34">
        <f>DATE(2024,MID(AI873,6,2),MID(AI873,9,2))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2025-12-02 01:15:00+01:00</t>
        </is>
      </c>
      <c r="AR873" s="33" t="n">
        <v>42.61970011812532</v>
      </c>
      <c r="AY873" s="33" t="inlineStr">
        <is>
          <t>2025-12-02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2025-12-29 06:00:00+01:00</t>
        </is>
      </c>
      <c r="AJ874" s="33" t="n">
        <v>1733.18371062636</v>
      </c>
      <c r="AK874" s="34">
        <f>DATE(2024,MID(AI874,6,2),MID(AI874,9,2))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2025-12-02 01:30:00+01:00</t>
        </is>
      </c>
      <c r="AR874" s="33" t="n">
        <v>42.38922127986939</v>
      </c>
      <c r="AY874" s="33" t="inlineStr">
        <is>
          <t>2025-12-02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2025-12-29 07:00:00+01:00</t>
        </is>
      </c>
      <c r="AJ875" s="33" t="n">
        <v>1995.820197298736</v>
      </c>
      <c r="AK875" s="34">
        <f>DATE(2024,MID(AI875,6,2),MID(AI875,9,2))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2025-12-02 01:45:00+01:00</t>
        </is>
      </c>
      <c r="AR875" s="33" t="n">
        <v>42.15874244161346</v>
      </c>
      <c r="AY875" s="33" t="inlineStr">
        <is>
          <t>2025-12-02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2025-12-29 08:00:00+01:00</t>
        </is>
      </c>
      <c r="AJ876" s="33" t="n">
        <v>2145.537605460086</v>
      </c>
      <c r="AK876" s="34">
        <f>DATE(2024,MID(AI876,6,2),MID(AI876,9,2))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2025-12-02 02:00:00+01:00</t>
        </is>
      </c>
      <c r="AR876" s="33" t="n">
        <v>41.92826360335753</v>
      </c>
      <c r="AY876" s="33" t="inlineStr">
        <is>
          <t>2025-12-02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2025-12-29 09:00:00+01:00</t>
        </is>
      </c>
      <c r="AJ877" s="33" t="n">
        <v>2225.224011318673</v>
      </c>
      <c r="AK877" s="34">
        <f>DATE(2024,MID(AI877,6,2),MID(AI877,9,2))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2025-12-02 02:15:00+01:00</t>
        </is>
      </c>
      <c r="AR877" s="33" t="n">
        <v>41.03353048874666</v>
      </c>
      <c r="AY877" s="33" t="inlineStr">
        <is>
          <t>2025-12-02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2025-12-29 10:00:00+01:00</t>
        </is>
      </c>
      <c r="AJ878" s="33" t="n">
        <v>2211.609103351978</v>
      </c>
      <c r="AK878" s="34">
        <f>DATE(2024,MID(AI878,6,2),MID(AI878,9,2))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2025-12-02 02:30:00+01:00</t>
        </is>
      </c>
      <c r="AR878" s="33" t="n">
        <v>40.13879737413579</v>
      </c>
      <c r="AY878" s="33" t="inlineStr">
        <is>
          <t>2025-12-02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2025-12-29 11:00:00+01:00</t>
        </is>
      </c>
      <c r="AJ879" s="33" t="n">
        <v>2161.412006871998</v>
      </c>
      <c r="AK879" s="34">
        <f>DATE(2024,MID(AI879,6,2),MID(AI879,9,2))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2025-12-02 02:45:00+01:00</t>
        </is>
      </c>
      <c r="AR879" s="33" t="n">
        <v>39.24406425952492</v>
      </c>
      <c r="AY879" s="33" t="inlineStr">
        <is>
          <t>2025-12-02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2025-12-29 12:00:00+01:00</t>
        </is>
      </c>
      <c r="AJ880" s="33" t="n">
        <v>2113.254324807392</v>
      </c>
      <c r="AK880" s="34">
        <f>DATE(2024,MID(AI880,6,2),MID(AI880,9,2))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2025-12-02 03:00:00+01:00</t>
        </is>
      </c>
      <c r="AR880" s="33" t="n">
        <v>38.34933114491405</v>
      </c>
      <c r="AY880" s="33" t="inlineStr">
        <is>
          <t>2025-12-02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2025-12-29 13:00:00+01:00</t>
        </is>
      </c>
      <c r="AJ881" s="33" t="n">
        <v>2112.429103071184</v>
      </c>
      <c r="AK881" s="34">
        <f>DATE(2024,MID(AI881,6,2),MID(AI881,9,2))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2025-12-02 03:15:00+01:00</t>
        </is>
      </c>
      <c r="AR881" s="33" t="n">
        <v>37.4545976693223</v>
      </c>
      <c r="AY881" s="33" t="inlineStr">
        <is>
          <t>2025-12-02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2025-12-29 14:00:00+01:00</t>
        </is>
      </c>
      <c r="AJ882" s="33" t="n">
        <v>2211.640920374238</v>
      </c>
      <c r="AK882" s="34">
        <f>DATE(2024,MID(AI882,6,2),MID(AI882,9,2))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2025-12-02 03:30:00+01:00</t>
        </is>
      </c>
      <c r="AR882" s="33" t="n">
        <v>36.55986419373057</v>
      </c>
      <c r="AY882" s="33" t="inlineStr">
        <is>
          <t>2025-12-02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2025-12-29 15:00:00+01:00</t>
        </is>
      </c>
      <c r="AJ883" s="33" t="n">
        <v>2530.772348246176</v>
      </c>
      <c r="AK883" s="34">
        <f>DATE(2024,MID(AI883,6,2),MID(AI883,9,2))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2025-12-02 03:45:00+01:00</t>
        </is>
      </c>
      <c r="AR883" s="33" t="n">
        <v>35.66513071813883</v>
      </c>
      <c r="AY883" s="33" t="inlineStr">
        <is>
          <t>2025-12-02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2025-12-29 16:00:00+01:00</t>
        </is>
      </c>
      <c r="AJ884" s="33" t="n">
        <v>2900.392635061031</v>
      </c>
      <c r="AK884" s="34">
        <f>DATE(2024,MID(AI884,6,2),MID(AI884,9,2))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2025-12-02 04:00:00+01:00</t>
        </is>
      </c>
      <c r="AR884" s="33" t="n">
        <v>34.77039724254709</v>
      </c>
      <c r="AY884" s="33" t="inlineStr">
        <is>
          <t>2025-12-02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2025-12-29 17:00:00+01:00</t>
        </is>
      </c>
      <c r="AJ885" s="33" t="n">
        <v>3174.909129925631</v>
      </c>
      <c r="AK885" s="34">
        <f>DATE(2024,MID(AI885,6,2),MID(AI885,9,2))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2025-12-02 04:15:00+01:00</t>
        </is>
      </c>
      <c r="AR885" s="33" t="n">
        <v>33.87566401726536</v>
      </c>
      <c r="AY885" s="33" t="inlineStr">
        <is>
          <t>2025-12-02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2025-12-29 18:00:00+01:00</t>
        </is>
      </c>
      <c r="AJ886" s="33" t="n">
        <v>3197.63620082569</v>
      </c>
      <c r="AK886" s="34">
        <f>DATE(2024,MID(AI886,6,2),MID(AI886,9,2))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2025-12-02 04:30:00+01:00</t>
        </is>
      </c>
      <c r="AR886" s="33" t="n">
        <v>32.98093079198364</v>
      </c>
      <c r="AY886" s="33" t="inlineStr">
        <is>
          <t>2025-12-02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2025-12-29 19:00:00+01:00</t>
        </is>
      </c>
      <c r="AJ887" s="33" t="n">
        <v>3052.364905882131</v>
      </c>
      <c r="AK887" s="34">
        <f>DATE(2024,MID(AI887,6,2),MID(AI887,9,2))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2025-12-02 04:45:00+01:00</t>
        </is>
      </c>
      <c r="AR887" s="33" t="n">
        <v>32.08619756670191</v>
      </c>
      <c r="AY887" s="33" t="inlineStr">
        <is>
          <t>2025-12-02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2025-12-29 20:00:00+01:00</t>
        </is>
      </c>
      <c r="AJ888" s="33" t="n">
        <v>2751.679821675566</v>
      </c>
      <c r="AK888" s="34">
        <f>DATE(2024,MID(AI888,6,2),MID(AI888,9,2))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2025-12-02 05:00:00+01:00</t>
        </is>
      </c>
      <c r="AR888" s="33" t="n">
        <v>31.19146434142019</v>
      </c>
      <c r="AY888" s="33" t="inlineStr">
        <is>
          <t>2025-12-02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2025-12-29 21:00:00+01:00</t>
        </is>
      </c>
      <c r="AJ889" s="33" t="n">
        <v>2325.464083052901</v>
      </c>
      <c r="AK889" s="34">
        <f>DATE(2024,MID(AI889,6,2),MID(AI889,9,2))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2025-12-02 05:15:00+01:00</t>
        </is>
      </c>
      <c r="AR889" s="33" t="n">
        <v>30.29673098708208</v>
      </c>
      <c r="AY889" s="33" t="inlineStr">
        <is>
          <t>2025-12-02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2025-12-29 22:00:00+01:00</t>
        </is>
      </c>
      <c r="AJ890" s="33" t="n">
        <v>1902.421917461464</v>
      </c>
      <c r="AK890" s="34">
        <f>DATE(2024,MID(AI890,6,2),MID(AI890,9,2))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2025-12-02 05:30:00+01:00</t>
        </is>
      </c>
      <c r="AR890" s="33" t="n">
        <v>29.40199763274397</v>
      </c>
      <c r="AY890" s="33" t="inlineStr">
        <is>
          <t>2025-12-02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2025-12-29 23:00:00+01:00</t>
        </is>
      </c>
      <c r="AJ891" s="33" t="n">
        <v>1572.140506796045</v>
      </c>
      <c r="AK891" s="34">
        <f>DATE(2024,MID(AI891,6,2),MID(AI891,9,2))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2025-12-02 05:45:00+01:00</t>
        </is>
      </c>
      <c r="AR891" s="33" t="n">
        <v>28.50726427840586</v>
      </c>
      <c r="AY891" s="33" t="inlineStr">
        <is>
          <t>2025-12-02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2025-12-30 00:00:00+01:00</t>
        </is>
      </c>
      <c r="AJ892" s="33" t="n">
        <v>1346.621735857084</v>
      </c>
      <c r="AK892" s="34">
        <f>DATE(2024,MID(AI892,6,2),MID(AI892,9,2))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2025-12-02 06:00:00+01:00</t>
        </is>
      </c>
      <c r="AR892" s="33" t="n">
        <v>27.61253092406775</v>
      </c>
      <c r="AY892" s="33" t="inlineStr">
        <is>
          <t>2025-12-02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2025-12-30 01:00:00+01:00</t>
        </is>
      </c>
      <c r="AJ893" s="33" t="n">
        <v>1216.715022803228</v>
      </c>
      <c r="AK893" s="34">
        <f>DATE(2024,MID(AI893,6,2),MID(AI893,9,2))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2025-12-02 06:15:00+01:00</t>
        </is>
      </c>
      <c r="AR893" s="33" t="n">
        <v>27.23707029083073</v>
      </c>
      <c r="AY893" s="33" t="inlineStr">
        <is>
          <t>2025-12-02 06:15:00+01:00</t>
        </is>
      </c>
      <c r="AZ893" s="33" t="n">
        <v>15.43335612532534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2025-12-30 02:00:00+01:00</t>
        </is>
      </c>
      <c r="AJ894" s="33" t="n">
        <v>1161.650399800545</v>
      </c>
      <c r="AK894" s="34">
        <f>DATE(2024,MID(AI894,6,2),MID(AI894,9,2))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2025-12-02 06:30:00+01:00</t>
        </is>
      </c>
      <c r="AR894" s="33" t="n">
        <v>26.86160965759372</v>
      </c>
      <c r="AY894" s="33" t="inlineStr">
        <is>
          <t>2025-12-02 06:30:00+01:00</t>
        </is>
      </c>
      <c r="AZ894" s="33" t="n">
        <v>59.79350661458993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2025-12-30 03:00:00+01:00</t>
        </is>
      </c>
      <c r="AJ895" s="33" t="n">
        <v>1172.137226938417</v>
      </c>
      <c r="AK895" s="34">
        <f>DATE(2024,MID(AI895,6,2),MID(AI895,9,2))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2025-12-02 06:45:00+01:00</t>
        </is>
      </c>
      <c r="AR895" s="33" t="n">
        <v>26.4861490243567</v>
      </c>
      <c r="AY895" s="33" t="inlineStr">
        <is>
          <t>2025-12-02 06:45:00+01:00</t>
        </is>
      </c>
      <c r="AZ895" s="33" t="n">
        <v>117.3425608998826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2025-12-30 04:00:00+01:00</t>
        </is>
      </c>
      <c r="AJ896" s="33" t="n">
        <v>1256.16711398554</v>
      </c>
      <c r="AK896" s="34">
        <f>DATE(2024,MID(AI896,6,2),MID(AI896,9,2))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2025-12-02 07:00:00+01:00</t>
        </is>
      </c>
      <c r="AR896" s="33" t="n">
        <v>26.11068839111968</v>
      </c>
      <c r="AY896" s="33" t="inlineStr">
        <is>
          <t>2025-12-02 07:00:00+01:00</t>
        </is>
      </c>
      <c r="AZ896" s="33" t="n">
        <v>187.0625720892944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2025-12-30 05:00:00+01:00</t>
        </is>
      </c>
      <c r="AJ897" s="33" t="n">
        <v>1470.539462169704</v>
      </c>
      <c r="AK897" s="34">
        <f>DATE(2024,MID(AI897,6,2),MID(AI897,9,2))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2025-12-02 07:15:00+01:00</t>
        </is>
      </c>
      <c r="AR897" s="33" t="n">
        <v>26.25449953346977</v>
      </c>
      <c r="AY897" s="33" t="inlineStr">
        <is>
          <t>2025-12-02 07:15:00+01:00</t>
        </is>
      </c>
      <c r="AZ897" s="33" t="n">
        <v>267.0764769348889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2025-12-30 06:00:00+01:00</t>
        </is>
      </c>
      <c r="AJ898" s="33" t="n">
        <v>1732.855056837538</v>
      </c>
      <c r="AK898" s="34">
        <f>DATE(2024,MID(AI898,6,2),MID(AI898,9,2))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2025-12-02 07:30:00+01:00</t>
        </is>
      </c>
      <c r="AR898" s="33" t="n">
        <v>26.39831067581987</v>
      </c>
      <c r="AY898" s="33" t="inlineStr">
        <is>
          <t>2025-12-02 07:30:00+01:00</t>
        </is>
      </c>
      <c r="AZ898" s="33" t="n">
        <v>355.3837614964384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2025-12-30 07:00:00+01:00</t>
        </is>
      </c>
      <c r="AJ899" s="33" t="n">
        <v>1992.236639547353</v>
      </c>
      <c r="AK899" s="34">
        <f>DATE(2024,MID(AI899,6,2),MID(AI899,9,2))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2025-12-02 07:45:00+01:00</t>
        </is>
      </c>
      <c r="AR899" s="33" t="n">
        <v>26.54212181816996</v>
      </c>
      <c r="AY899" s="33" t="inlineStr">
        <is>
          <t>2025-12-02 07:45:00+01:00</t>
        </is>
      </c>
      <c r="AZ899" s="33" t="n">
        <v>448.0835471418215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2025-12-30 08:00:00+01:00</t>
        </is>
      </c>
      <c r="AJ900" s="33" t="n">
        <v>2148.205187033211</v>
      </c>
      <c r="AK900" s="34">
        <f>DATE(2024,MID(AI900,6,2),MID(AI900,9,2))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2025-12-02 08:00:00+01:00</t>
        </is>
      </c>
      <c r="AR900" s="33" t="n">
        <v>26.68593296052005</v>
      </c>
      <c r="AY900" s="33" t="inlineStr">
        <is>
          <t>2025-12-02 08:00:00+01:00</t>
        </is>
      </c>
      <c r="AZ900" s="33" t="n">
        <v>539.9938342469743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2025-12-30 09:00:00+01:00</t>
        </is>
      </c>
      <c r="AJ901" s="33" t="n">
        <v>2219.556549340022</v>
      </c>
      <c r="AK901" s="34">
        <f>DATE(2024,MID(AI901,6,2),MID(AI901,9,2))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2025-12-02 08:15:00+01:00</t>
        </is>
      </c>
      <c r="AR901" s="33" t="n">
        <v>27.34901684580029</v>
      </c>
      <c r="AY901" s="33" t="inlineStr">
        <is>
          <t>2025-12-02 08:15:00+01:00</t>
        </is>
      </c>
      <c r="AZ901" s="33" t="n">
        <v>628.7817278618202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2025-12-30 10:00:00+01:00</t>
        </is>
      </c>
      <c r="AJ902" s="33" t="n">
        <v>2210.518027519644</v>
      </c>
      <c r="AK902" s="34">
        <f>DATE(2024,MID(AI902,6,2),MID(AI902,9,2))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2025-12-02 08:30:00+01:00</t>
        </is>
      </c>
      <c r="AR902" s="33" t="n">
        <v>28.01210073108053</v>
      </c>
      <c r="AY902" s="33" t="inlineStr">
        <is>
          <t>2025-12-02 08:30:00+01:00</t>
        </is>
      </c>
      <c r="AZ902" s="33" t="n">
        <v>714.2070576330929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2025-12-30 11:00:00+01:00</t>
        </is>
      </c>
      <c r="AJ903" s="33" t="n">
        <v>2159.701822562039</v>
      </c>
      <c r="AK903" s="34">
        <f>DATE(2024,MID(AI903,6,2),MID(AI903,9,2))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2025-12-02 08:45:00+01:00</t>
        </is>
      </c>
      <c r="AR903" s="33" t="n">
        <v>28.67518461636076</v>
      </c>
      <c r="AY903" s="33" t="inlineStr">
        <is>
          <t>2025-12-02 08:45:00+01:00</t>
        </is>
      </c>
      <c r="AZ903" s="33" t="n">
        <v>797.8273976246394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2025-12-30 12:00:00+01:00</t>
        </is>
      </c>
      <c r="AJ904" s="33" t="n">
        <v>2110.405421668179</v>
      </c>
      <c r="AK904" s="34">
        <f>DATE(2024,MID(AI904,6,2),MID(AI904,9,2))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2025-12-02 09:00:00+01:00</t>
        </is>
      </c>
      <c r="AR904" s="33" t="n">
        <v>29.338268501641</v>
      </c>
      <c r="AY904" s="33" t="inlineStr">
        <is>
          <t>2025-12-02 09:00:00+01:00</t>
        </is>
      </c>
      <c r="AZ904" s="33" t="n">
        <v>882.1228980729663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2025-12-30 13:00:00+01:00</t>
        </is>
      </c>
      <c r="AJ905" s="33" t="n">
        <v>2092.580552673736</v>
      </c>
      <c r="AK905" s="34">
        <f>DATE(2024,MID(AI905,6,2),MID(AI905,9,2))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2025-12-02 09:15:00+01:00</t>
        </is>
      </c>
      <c r="AR905" s="33" t="n">
        <v>30.00135212606701</v>
      </c>
      <c r="AY905" s="33" t="inlineStr">
        <is>
          <t>2025-12-02 09:15:00+01:00</t>
        </is>
      </c>
      <c r="AZ905" s="33" t="n">
        <v>966.1809116356612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2025-12-30 14:00:00+01:00</t>
        </is>
      </c>
      <c r="AJ906" s="33" t="n">
        <v>2152.618144187202</v>
      </c>
      <c r="AK906" s="34">
        <f>DATE(2024,MID(AI906,6,2),MID(AI906,9,2))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2025-12-02 09:30:00+01:00</t>
        </is>
      </c>
      <c r="AR906" s="33" t="n">
        <v>30.66443575049304</v>
      </c>
      <c r="AY906" s="33" t="inlineStr">
        <is>
          <t>2025-12-02 09:30:00+01:00</t>
        </is>
      </c>
      <c r="AZ906" s="33" t="n">
        <v>1046.77591021634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2025-12-30 15:00:00+01:00</t>
        </is>
      </c>
      <c r="AJ907" s="33" t="n">
        <v>2448.530917919353</v>
      </c>
      <c r="AK907" s="34">
        <f>DATE(2024,MID(AI907,6,2),MID(AI907,9,2))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2025-12-02 09:45:00+01:00</t>
        </is>
      </c>
      <c r="AR907" s="33" t="n">
        <v>31.32751937491905</v>
      </c>
      <c r="AY907" s="33" t="inlineStr">
        <is>
          <t>2025-12-02 09:45:00+01:00</t>
        </is>
      </c>
      <c r="AZ907" s="33" t="n">
        <v>1119.945038261645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2025-12-30 16:00:00+01:00</t>
        </is>
      </c>
      <c r="AJ908" s="33" t="n">
        <v>2809.848410171174</v>
      </c>
      <c r="AK908" s="34">
        <f>DATE(2024,MID(AI908,6,2),MID(AI908,9,2))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2025-12-02 10:00:00+01:00</t>
        </is>
      </c>
      <c r="AR908" s="33" t="n">
        <v>31.99060299934507</v>
      </c>
      <c r="AY908" s="33" t="inlineStr">
        <is>
          <t>2025-12-02 10:00:00+01:00</t>
        </is>
      </c>
      <c r="AZ908" s="33" t="n">
        <v>1181.824102378239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2025-12-30 17:00:00+01:00</t>
        </is>
      </c>
      <c r="AJ909" s="33" t="n">
        <v>3073.540537073744</v>
      </c>
      <c r="AK909" s="34">
        <f>DATE(2024,MID(AI909,6,2),MID(AI909,9,2))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2025-12-02 10:15:00+01:00</t>
        </is>
      </c>
      <c r="AR909" s="33" t="n">
        <v>32.65368690759716</v>
      </c>
      <c r="AY909" s="33" t="inlineStr">
        <is>
          <t>2025-12-02 10:15:00+01:00</t>
        </is>
      </c>
      <c r="AZ909" s="33" t="n">
        <v>1231.194987158007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2025-12-30 18:00:00+01:00</t>
        </is>
      </c>
      <c r="AJ910" s="33" t="n">
        <v>3036.684931049205</v>
      </c>
      <c r="AK910" s="34">
        <f>DATE(2024,MID(AI910,6,2),MID(AI910,9,2))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2025-12-02 10:30:00+01:00</t>
        </is>
      </c>
      <c r="AR910" s="33" t="n">
        <v>33.31677081584926</v>
      </c>
      <c r="AY910" s="33" t="inlineStr">
        <is>
          <t>2025-12-02 10:30:00+01:00</t>
        </is>
      </c>
      <c r="AZ910" s="33" t="n">
        <v>1269.457478767904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2025-12-30 19:00:00+01:00</t>
        </is>
      </c>
      <c r="AJ911" s="33" t="n">
        <v>2846.806887477545</v>
      </c>
      <c r="AK911" s="34">
        <f>DATE(2024,MID(AI911,6,2),MID(AI911,9,2))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2025-12-02 10:45:00+01:00</t>
        </is>
      </c>
      <c r="AR911" s="33" t="n">
        <v>33.97985472410135</v>
      </c>
      <c r="AY911" s="33" t="inlineStr">
        <is>
          <t>2025-12-02 10:45:00+01:00</t>
        </is>
      </c>
      <c r="AZ911" s="33" t="n">
        <v>1298.660136399924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2025-12-30 20:00:00+01:00</t>
        </is>
      </c>
      <c r="AJ912" s="33" t="n">
        <v>2627.828690242662</v>
      </c>
      <c r="AK912" s="34">
        <f>DATE(2024,MID(AI912,6,2),MID(AI912,9,2))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2025-12-02 11:00:00+01:00</t>
        </is>
      </c>
      <c r="AR912" s="33" t="n">
        <v>34.64293863235345</v>
      </c>
      <c r="AY912" s="33" t="inlineStr">
        <is>
          <t>2025-12-02 11:00:00+01:00</t>
        </is>
      </c>
      <c r="AZ912" s="33" t="n">
        <v>1320.740870930611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2025-12-30 21:00:00+01:00</t>
        </is>
      </c>
      <c r="AJ913" s="33" t="n">
        <v>2370.057654333083</v>
      </c>
      <c r="AK913" s="34">
        <f>DATE(2024,MID(AI913,6,2),MID(AI913,9,2))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2025-12-02 11:15:00+01:00</t>
        </is>
      </c>
      <c r="AR913" s="33" t="n">
        <v>35.30602227430117</v>
      </c>
      <c r="AY913" s="33" t="inlineStr">
        <is>
          <t>2025-12-02 11:15:00+01:00</t>
        </is>
      </c>
      <c r="AZ913" s="33" t="n">
        <v>1335.66318720014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2025-12-30 22:00:00+01:00</t>
        </is>
      </c>
      <c r="AJ914" s="33" t="n">
        <v>2112.593113384798</v>
      </c>
      <c r="AK914" s="34">
        <f>DATE(2024,MID(AI914,6,2),MID(AI914,9,2))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2025-12-02 11:30:00+01:00</t>
        </is>
      </c>
      <c r="AR914" s="33" t="n">
        <v>35.96910591624889</v>
      </c>
      <c r="AY914" s="33" t="inlineStr">
        <is>
          <t>2025-12-02 11:30:00+01:00</t>
        </is>
      </c>
      <c r="AZ914" s="33" t="n">
        <v>1341.584437432982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2025-12-30 23:00:00+01:00</t>
        </is>
      </c>
      <c r="AJ915" s="33" t="n">
        <v>1719.10812862392</v>
      </c>
      <c r="AK915" s="34">
        <f>DATE(2024,MID(AI915,6,2),MID(AI915,9,2))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2025-12-02 11:45:00+01:00</t>
        </is>
      </c>
      <c r="AR915" s="33" t="n">
        <v>36.63218955819661</v>
      </c>
      <c r="AY915" s="33" t="inlineStr">
        <is>
          <t>2025-12-02 11:45:00+01:00</t>
        </is>
      </c>
      <c r="AZ915" s="33" t="n">
        <v>1336.830406172123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2025-12-31 00:00:00+01:00</t>
        </is>
      </c>
      <c r="AJ916" s="33" t="n">
        <v>1518.505133759694</v>
      </c>
      <c r="AK916" s="34">
        <f>DATE(2024,MID(AI916,6,2),MID(AI916,9,2))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2025-12-02 12:00:00+01:00</t>
        </is>
      </c>
      <c r="AR916" s="33" t="n">
        <v>37.29527320014434</v>
      </c>
      <c r="AY916" s="33" t="inlineStr">
        <is>
          <t>2025-12-02 12:00:00+01:00</t>
        </is>
      </c>
      <c r="AZ916" s="33" t="n">
        <v>1320.272337481669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2025-12-31 01:00:00+01:00</t>
        </is>
      </c>
      <c r="AJ917" s="33" t="n">
        <v>1224.574684164133</v>
      </c>
      <c r="AK917" s="34">
        <f>DATE(2024,MID(AI917,6,2),MID(AI917,9,2))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2025-12-02 12:15:00+01:00</t>
        </is>
      </c>
      <c r="AR917" s="33" t="n">
        <v>37.86394658814011</v>
      </c>
      <c r="AY917" s="33" t="inlineStr">
        <is>
          <t>2025-12-02 12:15:00+01:00</t>
        </is>
      </c>
      <c r="AZ917" s="33" t="n">
        <v>1291.0627028338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2025-12-31 02:00:00+01:00</t>
        </is>
      </c>
      <c r="AJ918" s="33" t="n">
        <v>1163.192897799532</v>
      </c>
      <c r="AK918" s="34">
        <f>DATE(2024,MID(AI918,6,2),MID(AI918,9,2))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2025-12-02 12:30:00+01:00</t>
        </is>
      </c>
      <c r="AR918" s="33" t="n">
        <v>38.43261997613589</v>
      </c>
      <c r="AY918" s="33" t="inlineStr">
        <is>
          <t>2025-12-02 12:30:00+01:00</t>
        </is>
      </c>
      <c r="AZ918" s="33" t="n">
        <v>1248.60273115039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2025-12-31 03:00:00+01:00</t>
        </is>
      </c>
      <c r="AJ919" s="33" t="n">
        <v>1199.193988864609</v>
      </c>
      <c r="AK919" s="34">
        <f>DATE(2024,MID(AI919,6,2),MID(AI919,9,2))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2025-12-02 12:45:00+01:00</t>
        </is>
      </c>
      <c r="AR919" s="33" t="n">
        <v>39.00129336413166</v>
      </c>
      <c r="AY919" s="33" t="inlineStr">
        <is>
          <t>2025-12-02 12:45:00+01:00</t>
        </is>
      </c>
      <c r="AZ919" s="33" t="n">
        <v>1192.452602086184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2025-12-31 04:00:00+01:00</t>
        </is>
      </c>
      <c r="AJ920" s="33" t="n">
        <v>1351.594403357745</v>
      </c>
      <c r="AK920" s="34">
        <f>DATE(2024,MID(AI920,6,2),MID(AI920,9,2))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2025-12-02 13:00:00+01:00</t>
        </is>
      </c>
      <c r="AR920" s="33" t="n">
        <v>39.56996675212744</v>
      </c>
      <c r="AY920" s="33" t="inlineStr">
        <is>
          <t>2025-12-02 13:00:00+01:00</t>
        </is>
      </c>
      <c r="AZ920" s="33" t="n">
        <v>1122.526534125806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2025-12-31 05:00:00+01:00</t>
        </is>
      </c>
      <c r="AJ921" s="33" t="n">
        <v>1596.13200619708</v>
      </c>
      <c r="AK921" s="34">
        <f>DATE(2024,MID(AI921,6,2),MID(AI921,9,2))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2025-12-02 13:15:00+01:00</t>
        </is>
      </c>
      <c r="AR921" s="33" t="n">
        <v>40.04422994843076</v>
      </c>
      <c r="AY921" s="33" t="inlineStr">
        <is>
          <t>2025-12-02 13:15:00+01:00</t>
        </is>
      </c>
      <c r="AZ921" s="33" t="n">
        <v>1039.852563719943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2025-12-31 06:00:00+01:00</t>
        </is>
      </c>
      <c r="AJ922" s="33" t="n">
        <v>1857.087616879777</v>
      </c>
      <c r="AK922" s="34">
        <f>DATE(2024,MID(AI922,6,2),MID(AI922,9,2))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2025-12-02 13:30:00+01:00</t>
        </is>
      </c>
      <c r="AR922" s="33" t="n">
        <v>40.51849314473409</v>
      </c>
      <c r="AY922" s="33" t="inlineStr">
        <is>
          <t>2025-12-02 13:30:00+01:00</t>
        </is>
      </c>
      <c r="AZ922" s="33" t="n">
        <v>945.8005116469636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2025-12-31 07:00:00+01:00</t>
        </is>
      </c>
      <c r="AJ923" s="33" t="n">
        <v>2104.191372692708</v>
      </c>
      <c r="AK923" s="34">
        <f>DATE(2024,MID(AI923,6,2),MID(AI923,9,2))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2025-12-02 13:45:00+01:00</t>
        </is>
      </c>
      <c r="AR923" s="33" t="n">
        <v>40.99275634103741</v>
      </c>
      <c r="AY923" s="33" t="inlineStr">
        <is>
          <t>2025-12-02 13:45:00+01:00</t>
        </is>
      </c>
      <c r="AZ923" s="33" t="n">
        <v>843.268075707267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2025-12-31 08:00:00+01:00</t>
        </is>
      </c>
      <c r="AJ924" s="33" t="n">
        <v>2277.377066104229</v>
      </c>
      <c r="AK924" s="34">
        <f>DATE(2024,MID(AI924,6,2),MID(AI924,9,2))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2025-12-02 14:00:00+01:00</t>
        </is>
      </c>
      <c r="AR924" s="33" t="n">
        <v>41.46701953734073</v>
      </c>
      <c r="AY924" s="33" t="inlineStr">
        <is>
          <t>2025-12-02 14:00:00+01:00</t>
        </is>
      </c>
      <c r="AZ924" s="33" t="n">
        <v>736.4147649073415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2025-12-31 09:00:00+01:00</t>
        </is>
      </c>
      <c r="AJ925" s="33" t="n">
        <v>2354.865761348449</v>
      </c>
      <c r="AK925" s="34">
        <f>DATE(2024,MID(AI925,6,2),MID(AI925,9,2))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2025-12-02 14:15:00+01:00</t>
        </is>
      </c>
      <c r="AR925" s="33" t="n">
        <v>41.84687252990658</v>
      </c>
      <c r="AY925" s="33" t="inlineStr">
        <is>
          <t>2025-12-02 14:15:00+01:00</t>
        </is>
      </c>
      <c r="AZ925" s="33" t="n">
        <v>628.5660665129467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2025-12-31 10:00:00+01:00</t>
        </is>
      </c>
      <c r="AJ926" s="33" t="n">
        <v>2350.420793582353</v>
      </c>
      <c r="AK926" s="34">
        <f>DATE(2024,MID(AI926,6,2),MID(AI926,9,2))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2025-12-02 14:30:00+01:00</t>
        </is>
      </c>
      <c r="AR926" s="33" t="n">
        <v>42.22672552247244</v>
      </c>
      <c r="AY926" s="33" t="inlineStr">
        <is>
          <t>2025-12-02 14:30:00+01:00</t>
        </is>
      </c>
      <c r="AZ926" s="33" t="n">
        <v>522.474189654243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2025-12-31 11:00:00+01:00</t>
        </is>
      </c>
      <c r="AJ927" s="33" t="n">
        <v>2339.056413915209</v>
      </c>
      <c r="AK927" s="34">
        <f>DATE(2024,MID(AI927,6,2),MID(AI927,9,2))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2025-12-02 14:45:00+01:00</t>
        </is>
      </c>
      <c r="AR927" s="33" t="n">
        <v>42.60657851503829</v>
      </c>
      <c r="AY927" s="33" t="inlineStr">
        <is>
          <t>2025-12-02 14:45:00+01:00</t>
        </is>
      </c>
      <c r="AZ927" s="33" t="n">
        <v>420.2124261499224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2025-12-31 12:00:00+01:00</t>
        </is>
      </c>
      <c r="AJ928" s="33" t="n">
        <v>2340.681570165581</v>
      </c>
      <c r="AK928" s="34">
        <f>DATE(2024,MID(AI928,6,2),MID(AI928,9,2))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2025-12-02 15:00:00+01:00</t>
        </is>
      </c>
      <c r="AR928" s="33" t="n">
        <v>42.98643150760415</v>
      </c>
      <c r="AY928" s="33" t="inlineStr">
        <is>
          <t>2025-12-02 15:00:00+01:00</t>
        </is>
      </c>
      <c r="AZ928" s="33" t="n">
        <v>323.3113141274166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2025-12-31 13:00:00+01:00</t>
        </is>
      </c>
      <c r="AJ929" s="33" t="n">
        <v>2344.19460004264</v>
      </c>
      <c r="AK929" s="34">
        <f>DATE(2024,MID(AI929,6,2),MID(AI929,9,2))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2025-12-02 15:15:00+01:00</t>
        </is>
      </c>
      <c r="AR929" s="33" t="n">
        <v>43.36628426482242</v>
      </c>
      <c r="AY929" s="33" t="inlineStr">
        <is>
          <t>2025-12-02 15:15:00+01:00</t>
        </is>
      </c>
      <c r="AZ929" s="33" t="n">
        <v>234.4116988100642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2025-12-31 14:00:00+01:00</t>
        </is>
      </c>
      <c r="AJ930" s="33" t="n">
        <v>2346.177032811006</v>
      </c>
      <c r="AK930" s="34">
        <f>DATE(2024,MID(AI930,6,2),MID(AI930,9,2))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2025-12-02 15:30:00+01:00</t>
        </is>
      </c>
      <c r="AR930" s="33" t="n">
        <v>43.74613702204069</v>
      </c>
      <c r="AY930" s="33" t="inlineStr">
        <is>
          <t>2025-12-02 15:30:00+01:00</t>
        </is>
      </c>
      <c r="AZ930" s="33" t="n">
        <v>157.0425861214535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2025-12-31 15:00:00+01:00</t>
        </is>
      </c>
      <c r="AJ931" s="33" t="n">
        <v>2609.883373485718</v>
      </c>
      <c r="AK931" s="34">
        <f>DATE(2024,MID(AI931,6,2),MID(AI931,9,2))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2025-12-02 15:45:00+01:00</t>
        </is>
      </c>
      <c r="AR931" s="33" t="n">
        <v>44.12598977925897</v>
      </c>
      <c r="AY931" s="33" t="inlineStr">
        <is>
          <t>2025-12-02 15:45:00+01:00</t>
        </is>
      </c>
      <c r="AZ931" s="33" t="n">
        <v>93.80059997453333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2025-12-31 16:00:00+01:00</t>
        </is>
      </c>
      <c r="AJ932" s="33" t="n">
        <v>2943.963437360041</v>
      </c>
      <c r="AK932" s="34">
        <f>DATE(2024,MID(AI932,6,2),MID(AI932,9,2))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2025-12-02 16:00:00+01:00</t>
        </is>
      </c>
      <c r="AR932" s="33" t="n">
        <v>44.50584253647725</v>
      </c>
      <c r="AY932" s="33" t="inlineStr">
        <is>
          <t>2025-12-02 16:00:00+01:00</t>
        </is>
      </c>
      <c r="AZ932" s="33" t="n">
        <v>45.92060508790039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2025-12-31 17:00:00+01:00</t>
        </is>
      </c>
      <c r="AJ933" s="33" t="n">
        <v>3204.633921022797</v>
      </c>
      <c r="AK933" s="34">
        <f>DATE(2024,MID(AI933,6,2),MID(AI933,9,2))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2025-12-02 16:15:00+01:00</t>
        </is>
      </c>
      <c r="AR933" s="33" t="n">
        <v>44.88569540745926</v>
      </c>
      <c r="AY933" s="33" t="inlineStr">
        <is>
          <t>2025-12-02 16:15:00+01:00</t>
        </is>
      </c>
      <c r="AZ933" s="33" t="n">
        <v>13.20924364211219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2025-12-31 18:00:00+01:00</t>
        </is>
      </c>
      <c r="AJ934" s="33" t="n">
        <v>3138.769504243345</v>
      </c>
      <c r="AK934" s="34">
        <f>DATE(2024,MID(AI934,6,2),MID(AI934,9,2))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2025-12-02 16:30:00+01:00</t>
        </is>
      </c>
      <c r="AR934" s="33" t="n">
        <v>45.26554827844128</v>
      </c>
      <c r="AY934" s="33" t="inlineStr">
        <is>
          <t>2025-12-02 16:30:00+01:00</t>
        </is>
      </c>
      <c r="AZ934" s="33" t="n">
        <v>0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2025-12-31 19:00:00+01:00</t>
        </is>
      </c>
      <c r="AJ935" s="33" t="n">
        <v>2914.069579648095</v>
      </c>
      <c r="AK935" s="34">
        <f>DATE(2024,MID(AI935,6,2),MID(AI935,9,2))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2025-12-02 16:45:00+01:00</t>
        </is>
      </c>
      <c r="AR935" s="33" t="n">
        <v>45.6454011494233</v>
      </c>
      <c r="AY935" s="33" t="inlineStr">
        <is>
          <t>2025-12-02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2025-12-31 20:00:00+01:00</t>
        </is>
      </c>
      <c r="AJ936" s="33" t="n">
        <v>2686.19422460916</v>
      </c>
      <c r="AK936" s="34">
        <f>DATE(2024,MID(AI936,6,2),MID(AI936,9,2))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2025-12-02 17:00:00+01:00</t>
        </is>
      </c>
      <c r="AR936" s="33" t="n">
        <v>46.02525402040532</v>
      </c>
      <c r="AY936" s="33" t="inlineStr">
        <is>
          <t>2025-12-02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2025-12-31 21:00:00+01:00</t>
        </is>
      </c>
      <c r="AJ937" s="33" t="n">
        <v>2600.583632052841</v>
      </c>
      <c r="AK937" s="34">
        <f>DATE(2024,MID(AI937,6,2),MID(AI937,9,2))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2025-12-02 17:15:00+01:00</t>
        </is>
      </c>
      <c r="AR937" s="33" t="n">
        <v>46.4051069172293</v>
      </c>
      <c r="AY937" s="33" t="inlineStr">
        <is>
          <t>2025-12-02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2025-12-31 22:00:00+01:00</t>
        </is>
      </c>
      <c r="AJ938" s="33" t="n">
        <v>2582.149160817866</v>
      </c>
      <c r="AK938" s="34">
        <f>DATE(2024,MID(AI938,6,2),MID(AI938,9,2))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2025-12-02 17:30:00+01:00</t>
        </is>
      </c>
      <c r="AR938" s="33" t="n">
        <v>46.78495981405329</v>
      </c>
      <c r="AY938" s="33" t="inlineStr">
        <is>
          <t>2025-12-02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2025-12-31 23:00:00+01:00</t>
        </is>
      </c>
      <c r="AJ939" s="33" t="n">
        <v>2444.918086929582</v>
      </c>
      <c r="AK939" s="34">
        <f>DATE(2024,MID(AI939,6,2),MID(AI939,9,2))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2025-12-02 17:45:00+01:00</t>
        </is>
      </c>
      <c r="AR939" s="33" t="n">
        <v>47.16481271087728</v>
      </c>
      <c r="AY939" s="33" t="inlineStr">
        <is>
          <t>2025-12-02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2026-01-01 00:00:00+01:00</t>
        </is>
      </c>
      <c r="AJ940" s="33" t="n">
        <v>2094.287109459062</v>
      </c>
      <c r="AK940" s="34">
        <f>DATE(2024,MID(AI940,6,2),MID(AI940,9,2))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2025-12-02 18:00:00+01:00</t>
        </is>
      </c>
      <c r="AR940" s="33" t="n">
        <v>47.54466560770126</v>
      </c>
      <c r="AY940" s="33" t="inlineStr">
        <is>
          <t>2025-12-02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2026-01-01 01:00:00+01:00</t>
        </is>
      </c>
      <c r="AJ941" s="33" t="n">
        <v>1797.598823156624</v>
      </c>
      <c r="AK941" s="34">
        <f>DATE(2024,MID(AI941,6,2),MID(AI941,9,2))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2025-12-02 18:15:00+01:00</t>
        </is>
      </c>
      <c r="AR941" s="33" t="n">
        <v>47.7975752980281</v>
      </c>
      <c r="AY941" s="33" t="inlineStr">
        <is>
          <t>2025-12-02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2026-01-01 02:00:00+01:00</t>
        </is>
      </c>
      <c r="AJ942" s="33" t="n">
        <v>1624.909603365009</v>
      </c>
      <c r="AK942" s="34">
        <f>DATE(2024,MID(AI942,6,2),MID(AI942,9,2))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2025-12-02 18:30:00+01:00</t>
        </is>
      </c>
      <c r="AR942" s="33" t="n">
        <v>48.05048498835495</v>
      </c>
      <c r="AY942" s="33" t="inlineStr">
        <is>
          <t>2025-12-02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2026-01-01 03:00:00+01:00</t>
        </is>
      </c>
      <c r="AJ943" s="33" t="n">
        <v>1514.358135958433</v>
      </c>
      <c r="AK943" s="34">
        <f>DATE(2024,MID(AI943,6,2),MID(AI943,9,2))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2025-12-02 18:45:00+01:00</t>
        </is>
      </c>
      <c r="AR943" s="33" t="n">
        <v>48.30339467868179</v>
      </c>
      <c r="AY943" s="33" t="inlineStr">
        <is>
          <t>2025-12-02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2026-01-01 04:00:00+01:00</t>
        </is>
      </c>
      <c r="AJ944" s="33" t="n">
        <v>1458.416418938275</v>
      </c>
      <c r="AK944" s="34">
        <f>DATE(2024,MID(AI944,6,2),MID(AI944,9,2))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2025-12-02 19:00:00+01:00</t>
        </is>
      </c>
      <c r="AR944" s="33" t="n">
        <v>48.55630436900863</v>
      </c>
      <c r="AY944" s="33" t="inlineStr">
        <is>
          <t>2025-12-02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2026-01-01 05:00:00+01:00</t>
        </is>
      </c>
      <c r="AJ945" s="33" t="n">
        <v>1487.016707033387</v>
      </c>
      <c r="AK945" s="34">
        <f>DATE(2024,MID(AI945,6,2),MID(AI945,9,2))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2025-12-02 19:15:00+01:00</t>
        </is>
      </c>
      <c r="AR945" s="33" t="n">
        <v>48.68227067106652</v>
      </c>
      <c r="AY945" s="33" t="inlineStr">
        <is>
          <t>2025-12-02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2026-01-01 06:00:00+01:00</t>
        </is>
      </c>
      <c r="AJ946" s="33" t="n">
        <v>1517.505678536509</v>
      </c>
      <c r="AK946" s="34">
        <f>DATE(2024,MID(AI946,6,2),MID(AI946,9,2))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2025-12-02 19:30:00+01:00</t>
        </is>
      </c>
      <c r="AR946" s="33" t="n">
        <v>48.8082369731244</v>
      </c>
      <c r="AY946" s="33" t="inlineStr">
        <is>
          <t>2025-12-02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2026-01-01 07:00:00+01:00</t>
        </is>
      </c>
      <c r="AJ947" s="33" t="n">
        <v>1584.344291861288</v>
      </c>
      <c r="AK947" s="34">
        <f>DATE(2024,MID(AI947,6,2),MID(AI947,9,2))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2025-12-02 19:45:00+01:00</t>
        </is>
      </c>
      <c r="AR947" s="33" t="n">
        <v>48.93420327518229</v>
      </c>
      <c r="AY947" s="33" t="inlineStr">
        <is>
          <t>2025-12-02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2026-01-01 08:00:00+01:00</t>
        </is>
      </c>
      <c r="AJ948" s="33" t="n">
        <v>1651.189338188904</v>
      </c>
      <c r="AK948" s="34">
        <f>DATE(2024,MID(AI948,6,2),MID(AI948,9,2))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2025-12-02 20:00:00+01:00</t>
        </is>
      </c>
      <c r="AR948" s="33" t="n">
        <v>49.06016957724017</v>
      </c>
      <c r="AY948" s="33" t="inlineStr">
        <is>
          <t>2025-12-02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2026-01-01 09:00:00+01:00</t>
        </is>
      </c>
      <c r="AJ949" s="33" t="n">
        <v>1727.528889178577</v>
      </c>
      <c r="AK949" s="34">
        <f>DATE(2024,MID(AI949,6,2),MID(AI949,9,2))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2025-12-02 20:15:00+01:00</t>
        </is>
      </c>
      <c r="AR949" s="33" t="n">
        <v>49.05919261755051</v>
      </c>
      <c r="AY949" s="33" t="inlineStr">
        <is>
          <t>2025-12-02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2026-01-01 10:00:00+01:00</t>
        </is>
      </c>
      <c r="AJ950" s="33" t="n">
        <v>1810.408974762316</v>
      </c>
      <c r="AK950" s="34">
        <f>DATE(2024,MID(AI950,6,2),MID(AI950,9,2))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2025-12-02 20:30:00+01:00</t>
        </is>
      </c>
      <c r="AR950" s="33" t="n">
        <v>49.05821565786084</v>
      </c>
      <c r="AY950" s="33" t="inlineStr">
        <is>
          <t>2025-12-02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2026-01-01 11:00:00+01:00</t>
        </is>
      </c>
      <c r="AJ951" s="33" t="n">
        <v>1834.802467517872</v>
      </c>
      <c r="AK951" s="34">
        <f>DATE(2024,MID(AI951,6,2),MID(AI951,9,2))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2025-12-02 20:45:00+01:00</t>
        </is>
      </c>
      <c r="AR951" s="33" t="n">
        <v>49.05723869817117</v>
      </c>
      <c r="AY951" s="33" t="inlineStr">
        <is>
          <t>2025-12-02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2026-01-01 12:00:00+01:00</t>
        </is>
      </c>
      <c r="AJ952" s="33" t="n">
        <v>1869.923443635942</v>
      </c>
      <c r="AK952" s="34">
        <f>DATE(2024,MID(AI952,6,2),MID(AI952,9,2))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2025-12-02 21:00:00+01:00</t>
        </is>
      </c>
      <c r="AR952" s="33" t="n">
        <v>49.0562617384815</v>
      </c>
      <c r="AY952" s="33" t="inlineStr">
        <is>
          <t>2025-12-02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2026-01-01 13:00:00+01:00</t>
        </is>
      </c>
      <c r="AJ953" s="33" t="n">
        <v>1913.079260733626</v>
      </c>
      <c r="AK953" s="34">
        <f>DATE(2024,MID(AI953,6,2),MID(AI953,9,2))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2025-12-02 21:15:00+01:00</t>
        </is>
      </c>
      <c r="AR953" s="33" t="n">
        <v>49.055284788213</v>
      </c>
      <c r="AY953" s="33" t="inlineStr">
        <is>
          <t>2025-12-02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2026-01-01 14:00:00+01:00</t>
        </is>
      </c>
      <c r="AJ954" s="33" t="n">
        <v>2060.794484443343</v>
      </c>
      <c r="AK954" s="34">
        <f>DATE(2024,MID(AI954,6,2),MID(AI954,9,2))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2025-12-02 21:30:00+01:00</t>
        </is>
      </c>
      <c r="AR954" s="33" t="n">
        <v>49.0543078379445</v>
      </c>
      <c r="AY954" s="33" t="inlineStr">
        <is>
          <t>2025-12-02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2026-01-01 15:00:00+01:00</t>
        </is>
      </c>
      <c r="AJ955" s="33" t="n">
        <v>2455.793223488833</v>
      </c>
      <c r="AK955" s="34">
        <f>DATE(2024,MID(AI955,6,2),MID(AI955,9,2))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2025-12-02 21:45:00+01:00</t>
        </is>
      </c>
      <c r="AR955" s="33" t="n">
        <v>49.053330887676</v>
      </c>
      <c r="AY955" s="33" t="inlineStr">
        <is>
          <t>2025-12-02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2026-01-01 16:00:00+01:00</t>
        </is>
      </c>
      <c r="AJ956" s="33" t="n">
        <v>2943.88602264774</v>
      </c>
      <c r="AK956" s="34">
        <f>DATE(2024,MID(AI956,6,2),MID(AI956,9,2))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2025-12-02 22:00:00+01:00</t>
        </is>
      </c>
      <c r="AR956" s="33" t="n">
        <v>49.0523539374075</v>
      </c>
      <c r="AY956" s="33" t="inlineStr">
        <is>
          <t>2025-12-02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2026-01-01 17:00:00+01:00</t>
        </is>
      </c>
      <c r="AJ957" s="33" t="n">
        <v>3324.019655655589</v>
      </c>
      <c r="AK957" s="34">
        <f>DATE(2024,MID(AI957,6,2),MID(AI957,9,2))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2025-12-02 22:15:00+01:00</t>
        </is>
      </c>
      <c r="AR957" s="33" t="n">
        <v>49.05137690424455</v>
      </c>
      <c r="AY957" s="33" t="inlineStr">
        <is>
          <t>2025-12-02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2026-01-01 18:00:00+01:00</t>
        </is>
      </c>
      <c r="AJ958" s="33" t="n">
        <v>3396.731439007127</v>
      </c>
      <c r="AK958" s="34">
        <f>DATE(2024,MID(AI958,6,2),MID(AI958,9,2))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2025-12-02 22:30:00+01:00</t>
        </is>
      </c>
      <c r="AR958" s="33" t="n">
        <v>49.0503998710816</v>
      </c>
      <c r="AY958" s="33" t="inlineStr">
        <is>
          <t>2025-12-02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2026-01-01 19:00:00+01:00</t>
        </is>
      </c>
      <c r="AJ959" s="33" t="n">
        <v>3233.737731994456</v>
      </c>
      <c r="AK959" s="34">
        <f>DATE(2024,MID(AI959,6,2),MID(AI959,9,2))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2025-12-02 22:45:00+01:00</t>
        </is>
      </c>
      <c r="AR959" s="33" t="n">
        <v>49.04942283791866</v>
      </c>
      <c r="AY959" s="33" t="inlineStr">
        <is>
          <t>2025-12-02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2026-01-01 20:00:00+01:00</t>
        </is>
      </c>
      <c r="AJ960" s="33" t="n">
        <v>2986.00517832837</v>
      </c>
      <c r="AK960" s="34">
        <f>DATE(2024,MID(AI960,6,2),MID(AI960,9,2))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2025-12-02 23:00:00+01:00</t>
        </is>
      </c>
      <c r="AR960" s="33" t="n">
        <v>49.04844580475571</v>
      </c>
      <c r="AY960" s="33" t="inlineStr">
        <is>
          <t>2025-12-02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2026-01-01 21:00:00+01:00</t>
        </is>
      </c>
      <c r="AJ961" s="33" t="n">
        <v>2631.482024879824</v>
      </c>
      <c r="AK961" s="34">
        <f>DATE(2024,MID(AI961,6,2),MID(AI961,9,2))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2025-12-02 23:15:00+01:00</t>
        </is>
      </c>
      <c r="AR961" s="33" t="n">
        <v>49.0474685764401</v>
      </c>
      <c r="AY961" s="33" t="inlineStr">
        <is>
          <t>2025-12-02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2026-01-01 22:00:00+01:00</t>
        </is>
      </c>
      <c r="AJ962" s="33" t="n">
        <v>2226.096935478674</v>
      </c>
      <c r="AK962" s="34">
        <f>DATE(2024,MID(AI962,6,2),MID(AI962,9,2))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2025-12-02 23:30:00+01:00</t>
        </is>
      </c>
      <c r="AR962" s="33" t="n">
        <v>49.0464913481245</v>
      </c>
      <c r="AY962" s="33" t="inlineStr">
        <is>
          <t>2025-12-02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2026-01-01 23:00:00+01:00</t>
        </is>
      </c>
      <c r="AJ963" s="33" t="n">
        <v>1846.033158893403</v>
      </c>
      <c r="AK963" s="34">
        <f>DATE(2024,MID(AI963,6,2),MID(AI963,9,2))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2025-12-02 23:45:00+01:00</t>
        </is>
      </c>
      <c r="AR963" s="33" t="n">
        <v>49.0455141198089</v>
      </c>
      <c r="AY963" s="33" t="inlineStr">
        <is>
          <t>2025-12-02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2026-01-02 00:00:00+01:00</t>
        </is>
      </c>
      <c r="AJ964" s="33" t="n">
        <v>1564.862002690727</v>
      </c>
      <c r="AK964" s="34">
        <f>DATE(2024,MID(AI964,6,2),MID(AI964,9,2))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2025-12-03 00:00:00+01:00</t>
        </is>
      </c>
      <c r="AR964" s="33" t="n">
        <v>49.04664141584034</v>
      </c>
      <c r="AY964" s="33" t="inlineStr">
        <is>
          <t>2025-12-03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2026-01-02 01:00:00+01:00</t>
        </is>
      </c>
      <c r="AJ965" s="33" t="n">
        <v>1430.1721415194</v>
      </c>
      <c r="AK965" s="34">
        <f>DATE(2024,MID(AI965,6,2),MID(AI965,9,2))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2025-12-03 00:15:00+01:00</t>
        </is>
      </c>
      <c r="AR965" s="33" t="n">
        <v>49.04615282585058</v>
      </c>
      <c r="AY965" s="33" t="inlineStr">
        <is>
          <t>2025-12-03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2026-01-02 02:00:00+01:00</t>
        </is>
      </c>
      <c r="AJ966" s="33" t="n">
        <v>1343.030747574629</v>
      </c>
      <c r="AK966" s="34">
        <f>DATE(2024,MID(AI966,6,2),MID(AI966,9,2))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2025-12-03 00:30:00+01:00</t>
        </is>
      </c>
      <c r="AR966" s="33" t="n">
        <v>49.04566423586083</v>
      </c>
      <c r="AY966" s="33" t="inlineStr">
        <is>
          <t>2025-12-03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2026-01-02 03:00:00+01:00</t>
        </is>
      </c>
      <c r="AJ967" s="33" t="n">
        <v>1282.746628682871</v>
      </c>
      <c r="AK967" s="34">
        <f>DATE(2024,MID(AI967,6,2),MID(AI967,9,2))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2025-12-03 00:45:00+01:00</t>
        </is>
      </c>
      <c r="AR967" s="33" t="n">
        <v>49.04517564587108</v>
      </c>
      <c r="AY967" s="33" t="inlineStr">
        <is>
          <t>2025-12-03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2026-01-02 04:00:00+01:00</t>
        </is>
      </c>
      <c r="AJ968" s="33" t="n">
        <v>1311.23512323164</v>
      </c>
      <c r="AK968" s="34">
        <f>DATE(2024,MID(AI968,6,2),MID(AI968,9,2))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2025-12-03 01:00:00+01:00</t>
        </is>
      </c>
      <c r="AR968" s="33" t="n">
        <v>49.04468705588133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2026-01-02 05:00:00+01:00</t>
        </is>
      </c>
      <c r="AJ969" s="33" t="n">
        <v>1461.783080676617</v>
      </c>
      <c r="AK969" s="34">
        <f>DATE(2024,MID(AI969,6,2),MID(AI969,9,2))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2026-01-02 06:00:00+01:00</t>
        </is>
      </c>
      <c r="AJ970" s="33" t="n">
        <v>1651.325912134019</v>
      </c>
      <c r="AK970" s="34">
        <f>DATE(2024,MID(AI970,6,2),MID(AI970,9,2))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2026-01-02 07:00:00+01:00</t>
        </is>
      </c>
      <c r="AJ971" s="33" t="n">
        <v>1870.758396627884</v>
      </c>
      <c r="AK971" s="34">
        <f>DATE(2024,MID(AI971,6,2),MID(AI971,9,2))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2026-01-02 08:00:00+01:00</t>
        </is>
      </c>
      <c r="AJ972" s="33" t="n">
        <v>2034.194391026929</v>
      </c>
      <c r="AK972" s="34">
        <f>DATE(2024,MID(AI972,6,2),MID(AI972,9,2))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2026-01-02 09:00:00+01:00</t>
        </is>
      </c>
      <c r="AJ973" s="33" t="n">
        <v>2149.250476413597</v>
      </c>
      <c r="AK973" s="34">
        <f>DATE(2024,MID(AI973,6,2),MID(AI973,9,2))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2026-01-02 10:00:00+01:00</t>
        </is>
      </c>
      <c r="AJ974" s="33" t="n">
        <v>2177.925424325424</v>
      </c>
      <c r="AK974" s="34">
        <f>DATE(2024,MID(AI974,6,2),MID(AI974,9,2))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2026-01-02 11:00:00+01:00</t>
        </is>
      </c>
      <c r="AJ975" s="33" t="n">
        <v>2163.823868697393</v>
      </c>
      <c r="AK975" s="34">
        <f>DATE(2024,MID(AI975,6,2),MID(AI975,9,2))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2026-01-02 12:00:00+01:00</t>
        </is>
      </c>
      <c r="AJ976" s="33" t="n">
        <v>2138.78116011463</v>
      </c>
      <c r="AK976" s="34">
        <f>DATE(2024,MID(AI976,6,2),MID(AI976,9,2))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2026-01-02 13:00:00+01:00</t>
        </is>
      </c>
      <c r="AJ977" s="33" t="n">
        <v>2169.756592536577</v>
      </c>
      <c r="AK977" s="34">
        <f>DATE(2024,MID(AI977,6,2),MID(AI977,9,2))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2026-01-02 14:00:00+01:00</t>
        </is>
      </c>
      <c r="AJ978" s="33" t="n">
        <v>2251.240491917027</v>
      </c>
      <c r="AK978" s="34">
        <f>DATE(2024,MID(AI978,6,2),MID(AI978,9,2))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2026-01-02 15:00:00+01:00</t>
        </is>
      </c>
      <c r="AJ979" s="33" t="n">
        <v>2575.627809341493</v>
      </c>
      <c r="AK979" s="34">
        <f>DATE(2024,MID(AI979,6,2),MID(AI979,9,2))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2026-01-02 16:00:00+01:00</t>
        </is>
      </c>
      <c r="AJ980" s="33" t="n">
        <v>2960.086995512928</v>
      </c>
      <c r="AK980" s="34">
        <f>DATE(2024,MID(AI980,6,2),MID(AI980,9,2))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2026-01-02 17:00:00+01:00</t>
        </is>
      </c>
      <c r="AJ981" s="33" t="n">
        <v>3280.115549094236</v>
      </c>
      <c r="AK981" s="34">
        <f>DATE(2024,MID(AI981,6,2),MID(AI981,9,2))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2026-01-02 18:00:00+01:00</t>
        </is>
      </c>
      <c r="AJ982" s="33" t="n">
        <v>3301.25937171211</v>
      </c>
      <c r="AK982" s="34">
        <f>DATE(2024,MID(AI982,6,2),MID(AI982,9,2))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2026-01-02 19:00:00+01:00</t>
        </is>
      </c>
      <c r="AJ983" s="33" t="n">
        <v>3107.757961332699</v>
      </c>
      <c r="AK983" s="34">
        <f>DATE(2024,MID(AI983,6,2),MID(AI983,9,2))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2026-01-02 20:00:00+01:00</t>
        </is>
      </c>
      <c r="AJ984" s="33" t="n">
        <v>2814.839520895929</v>
      </c>
      <c r="AK984" s="34">
        <f>DATE(2024,MID(AI984,6,2),MID(AI984,9,2))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2026-01-02 21:00:00+01:00</t>
        </is>
      </c>
      <c r="AJ985" s="33" t="n">
        <v>2404.297407659056</v>
      </c>
      <c r="AK985" s="34">
        <f>DATE(2024,MID(AI985,6,2),MID(AI985,9,2))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2026-01-02 22:00:00+01:00</t>
        </is>
      </c>
      <c r="AJ986" s="33" t="n">
        <v>2023.64748670288</v>
      </c>
      <c r="AK986" s="34">
        <f>DATE(2024,MID(AI986,6,2),MID(AI986,9,2))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2026-01-02 23:00:00+01:00</t>
        </is>
      </c>
      <c r="AJ987" s="33" t="n">
        <v>1641.46711932969</v>
      </c>
      <c r="AK987" s="34">
        <f>DATE(2024,MID(AI987,6,2),MID(AI987,9,2))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2026-01-03 00:00:00+01:00</t>
        </is>
      </c>
      <c r="AJ988" s="33" t="n">
        <v>1385.388858868604</v>
      </c>
      <c r="AK988" s="34">
        <f>DATE(2024,MID(AI988,6,2),MID(AI988,9,2))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2026-01-03 01:00:00+01:00</t>
        </is>
      </c>
      <c r="AJ989" s="33" t="n">
        <v>1209.282505505466</v>
      </c>
      <c r="AK989" s="34">
        <f>DATE(2024,MID(AI989,6,2),MID(AI989,9,2))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2026-01-03 02:00:00+01:00</t>
        </is>
      </c>
      <c r="AJ990" s="33" t="n">
        <v>1139.042724856476</v>
      </c>
      <c r="AK990" s="34">
        <f>DATE(2024,MID(AI990,6,2),MID(AI990,9,2))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2026-01-03 03:00:00+01:00</t>
        </is>
      </c>
      <c r="AJ991" s="33" t="n">
        <v>1123.802771209734</v>
      </c>
      <c r="AK991" s="34">
        <f>DATE(2024,MID(AI991,6,2),MID(AI991,9,2))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2026-01-03 04:00:00+01:00</t>
        </is>
      </c>
      <c r="AJ992" s="33" t="n">
        <v>1208.283747373676</v>
      </c>
      <c r="AK992" s="34">
        <f>DATE(2024,MID(AI992,6,2),MID(AI992,9,2))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2026-01-03 05:00:00+01:00</t>
        </is>
      </c>
      <c r="AJ993" s="33" t="n">
        <v>1441.981573892114</v>
      </c>
      <c r="AK993" s="34">
        <f>DATE(2024,MID(AI993,6,2),MID(AI993,9,2))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2026-01-03 06:00:00+01:00</t>
        </is>
      </c>
      <c r="AJ994" s="33" t="n">
        <v>1732.863485872172</v>
      </c>
      <c r="AK994" s="34">
        <f>DATE(2024,MID(AI994,6,2),MID(AI994,9,2))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2026-01-03 07:00:00+01:00</t>
        </is>
      </c>
      <c r="AJ995" s="33" t="n">
        <v>2020.659459356918</v>
      </c>
      <c r="AK995" s="34">
        <f>DATE(2024,MID(AI995,6,2),MID(AI995,9,2))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2026-01-03 08:00:00+01:00</t>
        </is>
      </c>
      <c r="AJ996" s="33" t="n">
        <v>2207.642768734885</v>
      </c>
      <c r="AK996" s="34">
        <f>DATE(2024,MID(AI996,6,2),MID(AI996,9,2))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2026-01-03 09:00:00+01:00</t>
        </is>
      </c>
      <c r="AJ997" s="33" t="n">
        <v>2310.696495626284</v>
      </c>
      <c r="AK997" s="34">
        <f>DATE(2024,MID(AI997,6,2),MID(AI997,9,2))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2026-01-03 10:00:00+01:00</t>
        </is>
      </c>
      <c r="AJ998" s="33" t="n">
        <v>2344.63142867174</v>
      </c>
      <c r="AK998" s="34">
        <f>DATE(2024,MID(AI998,6,2),MID(AI998,9,2))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2026-01-03 11:00:00+01:00</t>
        </is>
      </c>
      <c r="AJ999" s="33" t="n">
        <v>2319.90020093995</v>
      </c>
      <c r="AK999" s="34">
        <f>DATE(2024,MID(AI999,6,2),MID(AI999,9,2))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2026-01-03 12:00:00+01:00</t>
        </is>
      </c>
      <c r="AJ1000" s="33" t="n">
        <v>2283.801947919185</v>
      </c>
      <c r="AK1000" s="34">
        <f>DATE(2024,MID(AI1000,6,2),MID(AI1000,9,2))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2026-01-03 13:00:00+01:00</t>
        </is>
      </c>
      <c r="AJ1001" s="33" t="n">
        <v>2259.954996470205</v>
      </c>
      <c r="AK1001" s="34">
        <f>DATE(2024,MID(AI1001,6,2),MID(AI1001,9,2))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2026-01-03 14:00:00+01:00</t>
        </is>
      </c>
      <c r="AJ1002" s="33" t="n">
        <v>2317.517210327405</v>
      </c>
      <c r="AK1002" s="34">
        <f>DATE(2024,MID(AI1002,6,2),MID(AI1002,9,2))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2026-01-03 15:00:00+01:00</t>
        </is>
      </c>
      <c r="AJ1003" s="33" t="n">
        <v>2583.887589119655</v>
      </c>
      <c r="AK1003" s="34">
        <f>DATE(2024,MID(AI1003,6,2),MID(AI1003,9,2))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2026-01-03 16:00:00+01:00</t>
        </is>
      </c>
      <c r="AJ1004" s="33" t="n">
        <v>2900.955055477997</v>
      </c>
      <c r="AK1004" s="34">
        <f>DATE(2024,MID(AI1004,6,2),MID(AI1004,9,2))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2026-01-03 17:00:00+01:00</t>
        </is>
      </c>
      <c r="AJ1005" s="33" t="n">
        <v>3141.01626853767</v>
      </c>
      <c r="AK1005" s="34">
        <f>DATE(2024,MID(AI1005,6,2),MID(AI1005,9,2))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2026-01-03 18:00:00+01:00</t>
        </is>
      </c>
      <c r="AJ1006" s="33" t="n">
        <v>3110.175164735708</v>
      </c>
      <c r="AK1006" s="34">
        <f>DATE(2024,MID(AI1006,6,2),MID(AI1006,9,2))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2026-01-03 19:00:00+01:00</t>
        </is>
      </c>
      <c r="AJ1007" s="33" t="n">
        <v>2906.874813555987</v>
      </c>
      <c r="AK1007" s="34">
        <f>DATE(2024,MID(AI1007,6,2),MID(AI1007,9,2))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2026-01-03 20:00:00+01:00</t>
        </is>
      </c>
      <c r="AJ1008" s="33" t="n">
        <v>2588.303152954791</v>
      </c>
      <c r="AK1008" s="34">
        <f>DATE(2024,MID(AI1008,6,2),MID(AI1008,9,2))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2026-01-03 21:00:00+01:00</t>
        </is>
      </c>
      <c r="AJ1009" s="33" t="n">
        <v>2213.380021897795</v>
      </c>
      <c r="AK1009" s="34">
        <f>DATE(2024,MID(AI1009,6,2),MID(AI1009,9,2))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2026-01-03 22:00:00+01:00</t>
        </is>
      </c>
      <c r="AJ1010" s="33" t="n">
        <v>1848.815230162651</v>
      </c>
      <c r="AK1010" s="34">
        <f>DATE(2024,MID(AI1010,6,2),MID(AI1010,9,2))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2026-01-03 23:00:00+01:00</t>
        </is>
      </c>
      <c r="AJ1011" s="33" t="n">
        <v>1536.257248715144</v>
      </c>
      <c r="AK1011" s="34">
        <f>DATE(2024,MID(AI1011,6,2),MID(AI1011,9,2))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2026-01-04 00:00:00+01:00</t>
        </is>
      </c>
      <c r="AJ1012" s="33" t="n">
        <v>1305.476765856275</v>
      </c>
      <c r="AK1012" s="34">
        <f>DATE(2024,MID(AI1012,6,2),MID(AI1012,9,2))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2026-01-04 01:00:00+01:00</t>
        </is>
      </c>
      <c r="AJ1013" s="33" t="n">
        <v>1174.331546291585</v>
      </c>
      <c r="AK1013" s="34">
        <f>DATE(2024,MID(AI1013,6,2),MID(AI1013,9,2))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2026-01-04 02:00:00+01:00</t>
        </is>
      </c>
      <c r="AJ1014" s="33" t="n">
        <v>1116.009187949246</v>
      </c>
      <c r="AK1014" s="34">
        <f>DATE(2024,MID(AI1014,6,2),MID(AI1014,9,2))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2026-01-04 03:00:00+01:00</t>
        </is>
      </c>
      <c r="AJ1015" s="33" t="n">
        <v>1118.753067202493</v>
      </c>
      <c r="AK1015" s="34">
        <f>DATE(2024,MID(AI1015,6,2),MID(AI1015,9,2))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2026-01-04 04:00:00+01:00</t>
        </is>
      </c>
      <c r="AJ1016" s="33" t="n">
        <v>1212.150085472644</v>
      </c>
      <c r="AK1016" s="34">
        <f>DATE(2024,MID(AI1016,6,2),MID(AI1016,9,2))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2026-01-04 05:00:00+01:00</t>
        </is>
      </c>
      <c r="AJ1017" s="33" t="n">
        <v>1445.642514608896</v>
      </c>
      <c r="AK1017" s="34">
        <f>DATE(2024,MID(AI1017,6,2),MID(AI1017,9,2))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2026-01-04 06:00:00+01:00</t>
        </is>
      </c>
      <c r="AJ1018" s="33" t="n">
        <v>1743.861010646285</v>
      </c>
      <c r="AK1018" s="34">
        <f>DATE(2024,MID(AI1018,6,2),MID(AI1018,9,2))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2026-01-04 07:00:00+01:00</t>
        </is>
      </c>
      <c r="AJ1019" s="33" t="n">
        <v>2020.258949941176</v>
      </c>
      <c r="AK1019" s="34">
        <f>DATE(2024,MID(AI1019,6,2),MID(AI1019,9,2))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2026-01-04 08:00:00+01:00</t>
        </is>
      </c>
      <c r="AJ1020" s="33" t="n">
        <v>2190.794915724518</v>
      </c>
      <c r="AK1020" s="34">
        <f>DATE(2024,MID(AI1020,6,2),MID(AI1020,9,2))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2026-01-04 09:00:00+01:00</t>
        </is>
      </c>
      <c r="AJ1021" s="33" t="n">
        <v>2290.62128056716</v>
      </c>
      <c r="AK1021" s="34">
        <f>DATE(2024,MID(AI1021,6,2),MID(AI1021,9,2))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2026-01-04 10:00:00+01:00</t>
        </is>
      </c>
      <c r="AJ1022" s="33" t="n">
        <v>2311.844141577923</v>
      </c>
      <c r="AK1022" s="34">
        <f>DATE(2024,MID(AI1022,6,2),MID(AI1022,9,2))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2026-01-04 11:00:00+01:00</t>
        </is>
      </c>
      <c r="AJ1023" s="33" t="n">
        <v>2282.75095786052</v>
      </c>
      <c r="AK1023" s="34">
        <f>DATE(2024,MID(AI1023,6,2),MID(AI1023,9,2))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2026-01-04 12:00:00+01:00</t>
        </is>
      </c>
      <c r="AJ1024" s="33" t="n">
        <v>2217.200843657666</v>
      </c>
      <c r="AK1024" s="34">
        <f>DATE(2024,MID(AI1024,6,2),MID(AI1024,9,2))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2026-01-04 13:00:00+01:00</t>
        </is>
      </c>
      <c r="AJ1025" s="33" t="n">
        <v>2169.945629404469</v>
      </c>
      <c r="AK1025" s="34">
        <f>DATE(2024,MID(AI1025,6,2),MID(AI1025,9,2))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2026-01-04 14:00:00+01:00</t>
        </is>
      </c>
      <c r="AJ1026" s="33" t="n">
        <v>2207.466751392089</v>
      </c>
      <c r="AK1026" s="34">
        <f>DATE(2024,MID(AI1026,6,2),MID(AI1026,9,2))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2026-01-04 15:00:00+01:00</t>
        </is>
      </c>
      <c r="AJ1027" s="33" t="n">
        <v>2460.181106450811</v>
      </c>
      <c r="AK1027" s="34">
        <f>DATE(2024,MID(AI1027,6,2),MID(AI1027,9,2))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2026-01-04 16:00:00+01:00</t>
        </is>
      </c>
      <c r="AJ1028" s="33" t="n">
        <v>2792.947443908186</v>
      </c>
      <c r="AK1028" s="34">
        <f>DATE(2024,MID(AI1028,6,2),MID(AI1028,9,2))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2026-01-04 17:00:00+01:00</t>
        </is>
      </c>
      <c r="AJ1029" s="33" t="n">
        <v>3037.328411565817</v>
      </c>
      <c r="AK1029" s="34">
        <f>DATE(2024,MID(AI1029,6,2),MID(AI1029,9,2))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2026-01-04 18:00:00+01:00</t>
        </is>
      </c>
      <c r="AJ1030" s="33" t="n">
        <v>3039.516075411076</v>
      </c>
      <c r="AK1030" s="34">
        <f>DATE(2024,MID(AI1030,6,2),MID(AI1030,9,2))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2026-01-04 19:00:00+01:00</t>
        </is>
      </c>
      <c r="AJ1031" s="33" t="n">
        <v>2871.282223253606</v>
      </c>
      <c r="AK1031" s="34">
        <f>DATE(2024,MID(AI1031,6,2),MID(AI1031,9,2))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2026-01-04 20:00:00+01:00</t>
        </is>
      </c>
      <c r="AJ1032" s="33" t="n">
        <v>2568.538373674064</v>
      </c>
      <c r="AK1032" s="34">
        <f>DATE(2024,MID(AI1032,6,2),MID(AI1032,9,2))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2026-01-04 21:00:00+01:00</t>
        </is>
      </c>
      <c r="AJ1033" s="33" t="n">
        <v>2186.811123304491</v>
      </c>
      <c r="AK1033" s="34">
        <f>DATE(2024,MID(AI1033,6,2),MID(AI1033,9,2))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2026-01-04 22:00:00+01:00</t>
        </is>
      </c>
      <c r="AJ1034" s="33" t="n">
        <v>1803.041666497463</v>
      </c>
      <c r="AK1034" s="34">
        <f>DATE(2024,MID(AI1034,6,2),MID(AI1034,9,2))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2026-01-04 23:00:00+01:00</t>
        </is>
      </c>
      <c r="AJ1035" s="33" t="n">
        <v>1499.760916133665</v>
      </c>
      <c r="AK1035" s="34">
        <f>DATE(2024,MID(AI1035,6,2),MID(AI1035,9,2))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2026-01-05 00:00:00+01:00</t>
        </is>
      </c>
      <c r="AJ1036" s="33" t="n">
        <v>1451.348773259433</v>
      </c>
      <c r="AK1036" s="34">
        <f>DATE(2024,MID(AI1036,6,2),MID(AI1036,9,2))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2026-01-05 01:00:00+01:00</t>
        </is>
      </c>
      <c r="AJ1037" s="33" t="n">
        <v>1360.880576078962</v>
      </c>
      <c r="AK1037" s="34">
        <f>DATE(2024,MID(AI1037,6,2),MID(AI1037,9,2))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2026-01-05 02:00:00+01:00</t>
        </is>
      </c>
      <c r="AJ1038" s="33" t="n">
        <v>1354.919513688533</v>
      </c>
      <c r="AK1038" s="34">
        <f>DATE(2024,MID(AI1038,6,2),MID(AI1038,9,2))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2026-01-05 03:00:00+01:00</t>
        </is>
      </c>
      <c r="AJ1039" s="33" t="n">
        <v>1367.821000855421</v>
      </c>
      <c r="AK1039" s="34">
        <f>DATE(2024,MID(AI1039,6,2),MID(AI1039,9,2))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2026-01-05 04:00:00+01:00</t>
        </is>
      </c>
      <c r="AJ1040" s="33" t="n">
        <v>1452.025381673804</v>
      </c>
      <c r="AK1040" s="34">
        <f>DATE(2024,MID(AI1040,6,2),MID(AI1040,9,2))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2026-01-05 05:00:00+01:00</t>
        </is>
      </c>
      <c r="AJ1041" s="33" t="n">
        <v>1670.022375035066</v>
      </c>
      <c r="AK1041" s="34">
        <f>DATE(2024,MID(AI1041,6,2),MID(AI1041,9,2))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2026-01-05 06:00:00+01:00</t>
        </is>
      </c>
      <c r="AJ1042" s="33" t="n">
        <v>1956.921042842605</v>
      </c>
      <c r="AK1042" s="34">
        <f>DATE(2024,MID(AI1042,6,2),MID(AI1042,9,2))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2026-01-05 07:00:00+01:00</t>
        </is>
      </c>
      <c r="AJ1043" s="33" t="n">
        <v>2228.018997635897</v>
      </c>
      <c r="AK1043" s="34">
        <f>DATE(2024,MID(AI1043,6,2),MID(AI1043,9,2))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2026-01-05 08:00:00+01:00</t>
        </is>
      </c>
      <c r="AJ1044" s="33" t="n">
        <v>2381.043109102887</v>
      </c>
      <c r="AK1044" s="34">
        <f>DATE(2024,MID(AI1044,6,2),MID(AI1044,9,2))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2026-01-05 09:00:00+01:00</t>
        </is>
      </c>
      <c r="AJ1045" s="33" t="n">
        <v>2443.137031679767</v>
      </c>
      <c r="AK1045" s="34">
        <f>DATE(2024,MID(AI1045,6,2),MID(AI1045,9,2))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2026-01-05 10:00:00+01:00</t>
        </is>
      </c>
      <c r="AJ1046" s="33" t="n">
        <v>2437.947329719374</v>
      </c>
      <c r="AK1046" s="34">
        <f>DATE(2024,MID(AI1046,6,2),MID(AI1046,9,2))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2026-01-05 11:00:00+01:00</t>
        </is>
      </c>
      <c r="AJ1047" s="33" t="n">
        <v>2407.493849364542</v>
      </c>
      <c r="AK1047" s="34">
        <f>DATE(2024,MID(AI1047,6,2),MID(AI1047,9,2))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2026-01-05 12:00:00+01:00</t>
        </is>
      </c>
      <c r="AJ1048" s="33" t="n">
        <v>2356.811692635801</v>
      </c>
      <c r="AK1048" s="34">
        <f>DATE(2024,MID(AI1048,6,2),MID(AI1048,9,2))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2026-01-05 13:00:00+01:00</t>
        </is>
      </c>
      <c r="AJ1049" s="33" t="n">
        <v>2347.864418930743</v>
      </c>
      <c r="AK1049" s="34">
        <f>DATE(2024,MID(AI1049,6,2),MID(AI1049,9,2))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2026-01-05 14:00:00+01:00</t>
        </is>
      </c>
      <c r="AJ1050" s="33" t="n">
        <v>2414.791622724801</v>
      </c>
      <c r="AK1050" s="34">
        <f>DATE(2024,MID(AI1050,6,2),MID(AI1050,9,2))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2026-01-05 15:00:00+01:00</t>
        </is>
      </c>
      <c r="AJ1051" s="33" t="n">
        <v>2723.271413440374</v>
      </c>
      <c r="AK1051" s="34">
        <f>DATE(2024,MID(AI1051,6,2),MID(AI1051,9,2))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2026-01-05 16:00:00+01:00</t>
        </is>
      </c>
      <c r="AJ1052" s="33" t="n">
        <v>3073.53712896492</v>
      </c>
      <c r="AK1052" s="34">
        <f>DATE(2024,MID(AI1052,6,2),MID(AI1052,9,2))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2026-01-05 17:00:00+01:00</t>
        </is>
      </c>
      <c r="AJ1053" s="33" t="n">
        <v>3339.127528943568</v>
      </c>
      <c r="AK1053" s="34">
        <f>DATE(2024,MID(AI1053,6,2),MID(AI1053,9,2))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2026-01-05 18:00:00+01:00</t>
        </is>
      </c>
      <c r="AJ1054" s="33" t="n">
        <v>3328.120638247856</v>
      </c>
      <c r="AK1054" s="34">
        <f>DATE(2024,MID(AI1054,6,2),MID(AI1054,9,2))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2026-01-05 19:00:00+01:00</t>
        </is>
      </c>
      <c r="AJ1055" s="33" t="n">
        <v>3139.016659503484</v>
      </c>
      <c r="AK1055" s="34">
        <f>DATE(2024,MID(AI1055,6,2),MID(AI1055,9,2))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2026-01-05 20:00:00+01:00</t>
        </is>
      </c>
      <c r="AJ1056" s="33" t="n">
        <v>2813.355437124996</v>
      </c>
      <c r="AK1056" s="34">
        <f>DATE(2024,MID(AI1056,6,2),MID(AI1056,9,2))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2026-01-05 21:00:00+01:00</t>
        </is>
      </c>
      <c r="AJ1057" s="33" t="n">
        <v>2406.116535710687</v>
      </c>
      <c r="AK1057" s="34">
        <f>DATE(2024,MID(AI1057,6,2),MID(AI1057,9,2))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2026-01-05 22:00:00+01:00</t>
        </is>
      </c>
      <c r="AJ1058" s="33" t="n">
        <v>2004.283688275865</v>
      </c>
      <c r="AK1058" s="34">
        <f>DATE(2024,MID(AI1058,6,2),MID(AI1058,9,2))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2026-01-05 23:00:00+01:00</t>
        </is>
      </c>
      <c r="AJ1059" s="33" t="n">
        <v>1703.573217077925</v>
      </c>
      <c r="AK1059" s="34">
        <f>DATE(2024,MID(AI1059,6,2),MID(AI1059,9,2))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2026-01-06 00:00:00+01:00</t>
        </is>
      </c>
      <c r="AJ1060" s="33" t="n">
        <v>1543.700909927453</v>
      </c>
      <c r="AK1060" s="34">
        <f>DATE(2024,MID(AI1060,6,2),MID(AI1060,9,2))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2026-01-06 01:00:00+01:00</t>
        </is>
      </c>
      <c r="AJ1061" s="33" t="n">
        <v>1426.737745904695</v>
      </c>
      <c r="AK1061" s="34">
        <f>DATE(2024,MID(AI1061,6,2),MID(AI1061,9,2))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2026-01-06 02:00:00+01:00</t>
        </is>
      </c>
      <c r="AJ1062" s="33" t="n">
        <v>1378.775224043562</v>
      </c>
      <c r="AK1062" s="34">
        <f>DATE(2024,MID(AI1062,6,2),MID(AI1062,9,2))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2026-01-06 03:00:00+01:00</t>
        </is>
      </c>
      <c r="AJ1063" s="33" t="n">
        <v>1392.39672430685</v>
      </c>
      <c r="AK1063" s="34">
        <f>DATE(2024,MID(AI1063,6,2),MID(AI1063,9,2))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2026-01-06 04:00:00+01:00</t>
        </is>
      </c>
      <c r="AJ1064" s="33" t="n">
        <v>1507.261842279441</v>
      </c>
      <c r="AK1064" s="34">
        <f>DATE(2024,MID(AI1064,6,2),MID(AI1064,9,2))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2026-01-06 05:00:00+01:00</t>
        </is>
      </c>
      <c r="AJ1065" s="33" t="n">
        <v>1774.247982003002</v>
      </c>
      <c r="AK1065" s="34">
        <f>DATE(2024,MID(AI1065,6,2),MID(AI1065,9,2))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2026-01-06 06:00:00+01:00</t>
        </is>
      </c>
      <c r="AJ1066" s="33" t="n">
        <v>2096.835038141153</v>
      </c>
      <c r="AK1066" s="34">
        <f>DATE(2024,MID(AI1066,6,2),MID(AI1066,9,2))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2026-01-06 07:00:00+01:00</t>
        </is>
      </c>
      <c r="AJ1067" s="33" t="n">
        <v>2410.066912130009</v>
      </c>
      <c r="AK1067" s="34">
        <f>DATE(2024,MID(AI1067,6,2),MID(AI1067,9,2))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2026-01-06 08:00:00+01:00</t>
        </is>
      </c>
      <c r="AJ1068" s="33" t="n">
        <v>2543.043909512178</v>
      </c>
      <c r="AK1068" s="34">
        <f>DATE(2024,MID(AI1068,6,2),MID(AI1068,9,2))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2026-01-06 09:00:00+01:00</t>
        </is>
      </c>
      <c r="AJ1069" s="33" t="n">
        <v>2578.105242921423</v>
      </c>
      <c r="AK1069" s="34">
        <f>DATE(2024,MID(AI1069,6,2),MID(AI1069,9,2))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2026-01-06 10:00:00+01:00</t>
        </is>
      </c>
      <c r="AJ1070" s="33" t="n">
        <v>2548.774509167552</v>
      </c>
      <c r="AK1070" s="34">
        <f>DATE(2024,MID(AI1070,6,2),MID(AI1070,9,2))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2026-01-06 11:00:00+01:00</t>
        </is>
      </c>
      <c r="AJ1071" s="33" t="n">
        <v>2519.485652793875</v>
      </c>
      <c r="AK1071" s="34">
        <f>DATE(2024,MID(AI1071,6,2),MID(AI1071,9,2))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2026-01-06 12:00:00+01:00</t>
        </is>
      </c>
      <c r="AJ1072" s="33" t="n">
        <v>2468.235237480689</v>
      </c>
      <c r="AK1072" s="34">
        <f>DATE(2024,MID(AI1072,6,2),MID(AI1072,9,2))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2026-01-06 13:00:00+01:00</t>
        </is>
      </c>
      <c r="AJ1073" s="33" t="n">
        <v>2394.83983707741</v>
      </c>
      <c r="AK1073" s="34">
        <f>DATE(2024,MID(AI1073,6,2),MID(AI1073,9,2))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2026-01-06 14:00:00+01:00</t>
        </is>
      </c>
      <c r="AJ1074" s="33" t="n">
        <v>2361.568865543171</v>
      </c>
      <c r="AK1074" s="34">
        <f>DATE(2024,MID(AI1074,6,2),MID(AI1074,9,2))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2026-01-06 15:00:00+01:00</t>
        </is>
      </c>
      <c r="AJ1075" s="33" t="n">
        <v>2554.725795260412</v>
      </c>
      <c r="AK1075" s="34">
        <f>DATE(2024,MID(AI1075,6,2),MID(AI1075,9,2))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2026-01-06 16:00:00+01:00</t>
        </is>
      </c>
      <c r="AJ1076" s="33" t="n">
        <v>2846.225135479574</v>
      </c>
      <c r="AK1076" s="34">
        <f>DATE(2024,MID(AI1076,6,2),MID(AI1076,9,2))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2026-01-06 17:00:00+01:00</t>
        </is>
      </c>
      <c r="AJ1077" s="33" t="n">
        <v>3096.085801489947</v>
      </c>
      <c r="AK1077" s="34">
        <f>DATE(2024,MID(AI1077,6,2),MID(AI1077,9,2))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2026-01-06 18:00:00+01:00</t>
        </is>
      </c>
      <c r="AJ1078" s="33" t="n">
        <v>3114.684781308605</v>
      </c>
      <c r="AK1078" s="34">
        <f>DATE(2024,MID(AI1078,6,2),MID(AI1078,9,2))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2026-01-06 19:00:00+01:00</t>
        </is>
      </c>
      <c r="AJ1079" s="33" t="n">
        <v>2976.627485089589</v>
      </c>
      <c r="AK1079" s="34">
        <f>DATE(2024,MID(AI1079,6,2),MID(AI1079,9,2))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2026-01-06 20:00:00+01:00</t>
        </is>
      </c>
      <c r="AJ1080" s="33" t="n">
        <v>2741.630871311008</v>
      </c>
      <c r="AK1080" s="34">
        <f>DATE(2024,MID(AI1080,6,2),MID(AI1080,9,2))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2026-01-06 21:00:00+01:00</t>
        </is>
      </c>
      <c r="AJ1081" s="33" t="n">
        <v>2402.018189953166</v>
      </c>
      <c r="AK1081" s="34">
        <f>DATE(2024,MID(AI1081,6,2),MID(AI1081,9,2))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2026-01-06 22:00:00+01:00</t>
        </is>
      </c>
      <c r="AJ1082" s="33" t="n">
        <v>2087.243180900368</v>
      </c>
      <c r="AK1082" s="34">
        <f>DATE(2024,MID(AI1082,6,2),MID(AI1082,9,2))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2026-01-06 23:00:00+01:00</t>
        </is>
      </c>
      <c r="AJ1083" s="33" t="n">
        <v>1801.691917951252</v>
      </c>
      <c r="AK1083" s="34">
        <f>DATE(2024,MID(AI1083,6,2),MID(AI1083,9,2))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2026-01-07 00:00:00+01:00</t>
        </is>
      </c>
      <c r="AJ1084" s="33" t="n">
        <v>1603.765496910158</v>
      </c>
      <c r="AK1084" s="34">
        <f>DATE(2024,MID(AI1084,6,2),MID(AI1084,9,2))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2026-01-07 01:00:00+01:00</t>
        </is>
      </c>
      <c r="AJ1085" s="33" t="n">
        <v>1471.044618893638</v>
      </c>
      <c r="AK1085" s="34">
        <f>DATE(2024,MID(AI1085,6,2),MID(AI1085,9,2))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2026-01-07 02:00:00+01:00</t>
        </is>
      </c>
      <c r="AJ1086" s="33" t="n">
        <v>1421.948110279395</v>
      </c>
      <c r="AK1086" s="34">
        <f>DATE(2024,MID(AI1086,6,2),MID(AI1086,9,2))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2026-01-07 03:00:00+01:00</t>
        </is>
      </c>
      <c r="AJ1087" s="33" t="n">
        <v>1420.701996470238</v>
      </c>
      <c r="AK1087" s="34">
        <f>DATE(2024,MID(AI1087,6,2),MID(AI1087,9,2))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2026-01-07 04:00:00+01:00</t>
        </is>
      </c>
      <c r="AJ1088" s="33" t="n">
        <v>1523.900675795939</v>
      </c>
      <c r="AK1088" s="34">
        <f>DATE(2024,MID(AI1088,6,2),MID(AI1088,9,2))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2026-01-07 05:00:00+01:00</t>
        </is>
      </c>
      <c r="AJ1089" s="33" t="n">
        <v>1808.773985225484</v>
      </c>
      <c r="AK1089" s="34">
        <f>DATE(2024,MID(AI1089,6,2),MID(AI1089,9,2))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2026-01-07 06:00:00+01:00</t>
        </is>
      </c>
      <c r="AJ1090" s="33" t="n">
        <v>2138.374513309681</v>
      </c>
      <c r="AK1090" s="34">
        <f>DATE(2024,MID(AI1090,6,2),MID(AI1090,9,2))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2026-01-07 07:00:00+01:00</t>
        </is>
      </c>
      <c r="AJ1091" s="33" t="n">
        <v>2439.696556213824</v>
      </c>
      <c r="AK1091" s="34">
        <f>DATE(2024,MID(AI1091,6,2),MID(AI1091,9,2))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2026-01-07 08:00:00+01:00</t>
        </is>
      </c>
      <c r="AJ1092" s="33" t="n">
        <v>2555.094048550022</v>
      </c>
      <c r="AK1092" s="34">
        <f>DATE(2024,MID(AI1092,6,2),MID(AI1092,9,2))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2026-01-07 09:00:00+01:00</t>
        </is>
      </c>
      <c r="AJ1093" s="33" t="n">
        <v>2568.983767841025</v>
      </c>
      <c r="AK1093" s="34">
        <f>DATE(2024,MID(AI1093,6,2),MID(AI1093,9,2))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2026-01-07 10:00:00+01:00</t>
        </is>
      </c>
      <c r="AJ1094" s="33" t="n">
        <v>2501.574892859759</v>
      </c>
      <c r="AK1094" s="34">
        <f>DATE(2024,MID(AI1094,6,2),MID(AI1094,9,2))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2026-01-07 11:00:00+01:00</t>
        </is>
      </c>
      <c r="AJ1095" s="33" t="n">
        <v>2419.569384899493</v>
      </c>
      <c r="AK1095" s="34">
        <f>DATE(2024,MID(AI1095,6,2),MID(AI1095,9,2))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2026-01-07 12:00:00+01:00</t>
        </is>
      </c>
      <c r="AJ1096" s="33" t="n">
        <v>2346.806490718549</v>
      </c>
      <c r="AK1096" s="34">
        <f>DATE(2024,MID(AI1096,6,2),MID(AI1096,9,2))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2026-01-07 13:00:00+01:00</t>
        </is>
      </c>
      <c r="AJ1097" s="33" t="n">
        <v>2294.197596789513</v>
      </c>
      <c r="AK1097" s="34">
        <f>DATE(2024,MID(AI1097,6,2),MID(AI1097,9,2))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2026-01-07 14:00:00+01:00</t>
        </is>
      </c>
      <c r="AJ1098" s="33" t="n">
        <v>2317.036344981207</v>
      </c>
      <c r="AK1098" s="34">
        <f>DATE(2024,MID(AI1098,6,2),MID(AI1098,9,2))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2026-01-07 15:00:00+01:00</t>
        </is>
      </c>
      <c r="AJ1099" s="33" t="n">
        <v>2564.317127539226</v>
      </c>
      <c r="AK1099" s="34">
        <f>DATE(2024,MID(AI1099,6,2),MID(AI1099,9,2))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2026-01-07 16:00:00+01:00</t>
        </is>
      </c>
      <c r="AJ1100" s="33" t="n">
        <v>2880.806281736953</v>
      </c>
      <c r="AK1100" s="34">
        <f>DATE(2024,MID(AI1100,6,2),MID(AI1100,9,2))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2026-01-07 17:00:00+01:00</t>
        </is>
      </c>
      <c r="AJ1101" s="33" t="n">
        <v>3120.063874616846</v>
      </c>
      <c r="AK1101" s="34">
        <f>DATE(2024,MID(AI1101,6,2),MID(AI1101,9,2))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2026-01-07 18:00:00+01:00</t>
        </is>
      </c>
      <c r="AJ1102" s="33" t="n">
        <v>3122.088433985113</v>
      </c>
      <c r="AK1102" s="34">
        <f>DATE(2024,MID(AI1102,6,2),MID(AI1102,9,2))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2026-01-07 19:00:00+01:00</t>
        </is>
      </c>
      <c r="AJ1103" s="33" t="n">
        <v>2972.336789811817</v>
      </c>
      <c r="AK1103" s="34">
        <f>DATE(2024,MID(AI1103,6,2),MID(AI1103,9,2))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2026-01-07 20:00:00+01:00</t>
        </is>
      </c>
      <c r="AJ1104" s="33" t="n">
        <v>2713.519196598764</v>
      </c>
      <c r="AK1104" s="34">
        <f>DATE(2024,MID(AI1104,6,2),MID(AI1104,9,2))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2026-01-07 21:00:00+01:00</t>
        </is>
      </c>
      <c r="AJ1105" s="33" t="n">
        <v>2346.965246657739</v>
      </c>
      <c r="AK1105" s="34">
        <f>DATE(2024,MID(AI1105,6,2),MID(AI1105,9,2))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2026-01-07 22:00:00+01:00</t>
        </is>
      </c>
      <c r="AJ1106" s="33" t="n">
        <v>1983.038907458392</v>
      </c>
      <c r="AK1106" s="34">
        <f>DATE(2024,MID(AI1106,6,2),MID(AI1106,9,2))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2026-01-07 23:00:00+01:00</t>
        </is>
      </c>
      <c r="AJ1107" s="33" t="n">
        <v>1676.583654373368</v>
      </c>
      <c r="AK1107" s="34">
        <f>DATE(2024,MID(AI1107,6,2),MID(AI1107,9,2))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2026-01-08 00:00:00+01:00</t>
        </is>
      </c>
      <c r="AJ1108" s="33" t="n">
        <v>1448.733300838296</v>
      </c>
      <c r="AK1108" s="34">
        <f>DATE(2024,MID(AI1108,6,2),MID(AI1108,9,2))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2026-01-08 01:00:00+01:00</t>
        </is>
      </c>
      <c r="AJ1109" s="33" t="n">
        <v>1333.954558447667</v>
      </c>
      <c r="AK1109" s="34">
        <f>DATE(2024,MID(AI1109,6,2),MID(AI1109,9,2))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2026-01-08 02:00:00+01:00</t>
        </is>
      </c>
      <c r="AJ1110" s="33" t="n">
        <v>1293.333216793397</v>
      </c>
      <c r="AK1110" s="34">
        <f>DATE(2024,MID(AI1110,6,2),MID(AI1110,9,2))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2026-01-08 03:00:00+01:00</t>
        </is>
      </c>
      <c r="AJ1111" s="33" t="n">
        <v>1304.789120810191</v>
      </c>
      <c r="AK1111" s="34">
        <f>DATE(2024,MID(AI1111,6,2),MID(AI1111,9,2))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2026-01-08 04:00:00+01:00</t>
        </is>
      </c>
      <c r="AJ1112" s="33" t="n">
        <v>1417.234097559988</v>
      </c>
      <c r="AK1112" s="34">
        <f>DATE(2024,MID(AI1112,6,2),MID(AI1112,9,2))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2026-01-08 05:00:00+01:00</t>
        </is>
      </c>
      <c r="AJ1113" s="33" t="n">
        <v>1693.485668096953</v>
      </c>
      <c r="AK1113" s="34">
        <f>DATE(2024,MID(AI1113,6,2),MID(AI1113,9,2))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2026-01-08 06:00:00+01:00</t>
        </is>
      </c>
      <c r="AJ1114" s="33" t="n">
        <v>2051.850839093526</v>
      </c>
      <c r="AK1114" s="34">
        <f>DATE(2024,MID(AI1114,6,2),MID(AI1114,9,2))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2026-01-08 07:00:00+01:00</t>
        </is>
      </c>
      <c r="AJ1115" s="33" t="n">
        <v>2397.667243475708</v>
      </c>
      <c r="AK1115" s="34">
        <f>DATE(2024,MID(AI1115,6,2),MID(AI1115,9,2))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2026-01-08 08:00:00+01:00</t>
        </is>
      </c>
      <c r="AJ1116" s="33" t="n">
        <v>2574.314419435938</v>
      </c>
      <c r="AK1116" s="34">
        <f>DATE(2024,MID(AI1116,6,2),MID(AI1116,9,2))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2026-01-08 09:00:00+01:00</t>
        </is>
      </c>
      <c r="AJ1117" s="33" t="n">
        <v>2633.298125259694</v>
      </c>
      <c r="AK1117" s="34">
        <f>DATE(2024,MID(AI1117,6,2),MID(AI1117,9,2))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2026-01-08 10:00:00+01:00</t>
        </is>
      </c>
      <c r="AJ1118" s="33" t="n">
        <v>2604.436711298888</v>
      </c>
      <c r="AK1118" s="34">
        <f>DATE(2024,MID(AI1118,6,2),MID(AI1118,9,2))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2026-01-08 11:00:00+01:00</t>
        </is>
      </c>
      <c r="AJ1119" s="33" t="n">
        <v>2542.409773267762</v>
      </c>
      <c r="AK1119" s="34">
        <f>DATE(2024,MID(AI1119,6,2),MID(AI1119,9,2))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2026-01-08 12:00:00+01:00</t>
        </is>
      </c>
      <c r="AJ1120" s="33" t="n">
        <v>2476.924239566998</v>
      </c>
      <c r="AK1120" s="34">
        <f>DATE(2024,MID(AI1120,6,2),MID(AI1120,9,2))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2026-01-08 13:00:00+01:00</t>
        </is>
      </c>
      <c r="AJ1121" s="33" t="n">
        <v>2416.080365479275</v>
      </c>
      <c r="AK1121" s="34">
        <f>DATE(2024,MID(AI1121,6,2),MID(AI1121,9,2))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2026-01-08 14:00:00+01:00</t>
        </is>
      </c>
      <c r="AJ1122" s="33" t="n">
        <v>2431.465461264083</v>
      </c>
      <c r="AK1122" s="34">
        <f>DATE(2024,MID(AI1122,6,2),MID(AI1122,9,2))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2026-01-08 15:00:00+01:00</t>
        </is>
      </c>
      <c r="AJ1123" s="33" t="n">
        <v>2651.162898630666</v>
      </c>
      <c r="AK1123" s="34">
        <f>DATE(2024,MID(AI1123,6,2),MID(AI1123,9,2))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2026-01-08 16:00:00+01:00</t>
        </is>
      </c>
      <c r="AJ1124" s="33" t="n">
        <v>2955.087266842864</v>
      </c>
      <c r="AK1124" s="34">
        <f>DATE(2024,MID(AI1124,6,2),MID(AI1124,9,2))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2026-01-08 17:00:00+01:00</t>
        </is>
      </c>
      <c r="AJ1125" s="33" t="n">
        <v>3189.02584943978</v>
      </c>
      <c r="AK1125" s="34">
        <f>DATE(2024,MID(AI1125,6,2),MID(AI1125,9,2))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2026-01-08 18:00:00+01:00</t>
        </is>
      </c>
      <c r="AJ1126" s="33" t="n">
        <v>3183.884291684638</v>
      </c>
      <c r="AK1126" s="34">
        <f>DATE(2024,MID(AI1126,6,2),MID(AI1126,9,2))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2026-01-08 19:00:00+01:00</t>
        </is>
      </c>
      <c r="AJ1127" s="33" t="n">
        <v>2988.330364123045</v>
      </c>
      <c r="AK1127" s="34">
        <f>DATE(2024,MID(AI1127,6,2),MID(AI1127,9,2))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2026-01-08 20:00:00+01:00</t>
        </is>
      </c>
      <c r="AJ1128" s="33" t="n">
        <v>2685.755913796733</v>
      </c>
      <c r="AK1128" s="34">
        <f>DATE(2024,MID(AI1128,6,2),MID(AI1128,9,2))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2026-01-08 21:00:00+01:00</t>
        </is>
      </c>
      <c r="AJ1129" s="33" t="n">
        <v>2271.035225801788</v>
      </c>
      <c r="AK1129" s="34">
        <f>DATE(2024,MID(AI1129,6,2),MID(AI1129,9,2))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2026-01-08 22:00:00+01:00</t>
        </is>
      </c>
      <c r="AJ1130" s="33" t="n">
        <v>1857.571725033018</v>
      </c>
      <c r="AK1130" s="34">
        <f>DATE(2024,MID(AI1130,6,2),MID(AI1130,9,2))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2026-01-08 23:00:00+01:00</t>
        </is>
      </c>
      <c r="AJ1131" s="33" t="n">
        <v>1534.538643532478</v>
      </c>
      <c r="AK1131" s="34">
        <f>DATE(2024,MID(AI1131,6,2),MID(AI1131,9,2))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2026-01-09 00:00:00+01:00</t>
        </is>
      </c>
      <c r="AJ1132" s="33" t="n">
        <v>1357.947389427868</v>
      </c>
      <c r="AK1132" s="34">
        <f>DATE(2024,MID(AI1132,6,2),MID(AI1132,9,2))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2026-01-09 01:00:00+01:00</t>
        </is>
      </c>
      <c r="AJ1133" s="33" t="n">
        <v>1275.651227492157</v>
      </c>
      <c r="AK1133" s="34">
        <f>DATE(2024,MID(AI1133,6,2),MID(AI1133,9,2))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2026-01-09 02:00:00+01:00</t>
        </is>
      </c>
      <c r="AJ1134" s="33" t="n">
        <v>1240.563643498633</v>
      </c>
      <c r="AK1134" s="34">
        <f>DATE(2024,MID(AI1134,6,2),MID(AI1134,9,2))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2026-01-09 03:00:00+01:00</t>
        </is>
      </c>
      <c r="AJ1135" s="33" t="n">
        <v>1267.302912121201</v>
      </c>
      <c r="AK1135" s="34">
        <f>DATE(2024,MID(AI1135,6,2),MID(AI1135,9,2))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2026-01-09 04:00:00+01:00</t>
        </is>
      </c>
      <c r="AJ1136" s="33" t="n">
        <v>1355.964104240277</v>
      </c>
      <c r="AK1136" s="34">
        <f>DATE(2024,MID(AI1136,6,2),MID(AI1136,9,2))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2026-01-09 05:00:00+01:00</t>
        </is>
      </c>
      <c r="AJ1137" s="33" t="n">
        <v>1620.012516093189</v>
      </c>
      <c r="AK1137" s="34">
        <f>DATE(2024,MID(AI1137,6,2),MID(AI1137,9,2))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2026-01-09 06:00:00+01:00</t>
        </is>
      </c>
      <c r="AJ1138" s="33" t="n">
        <v>1957.69809156229</v>
      </c>
      <c r="AK1138" s="34">
        <f>DATE(2024,MID(AI1138,6,2),MID(AI1138,9,2))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2026-01-09 07:00:00+01:00</t>
        </is>
      </c>
      <c r="AJ1139" s="33" t="n">
        <v>2286.182920811713</v>
      </c>
      <c r="AK1139" s="34">
        <f>DATE(2024,MID(AI1139,6,2),MID(AI1139,9,2))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2026-01-09 08:00:00+01:00</t>
        </is>
      </c>
      <c r="AJ1140" s="33" t="n">
        <v>2477.073344823544</v>
      </c>
      <c r="AK1140" s="34">
        <f>DATE(2024,MID(AI1140,6,2),MID(AI1140,9,2))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2026-01-09 09:00:00+01:00</t>
        </is>
      </c>
      <c r="AJ1141" s="33" t="n">
        <v>2565.293500476486</v>
      </c>
      <c r="AK1141" s="34">
        <f>DATE(2024,MID(AI1141,6,2),MID(AI1141,9,2))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2026-01-09 10:00:00+01:00</t>
        </is>
      </c>
      <c r="AJ1142" s="33" t="n">
        <v>2583.262432314167</v>
      </c>
      <c r="AK1142" s="34">
        <f>DATE(2024,MID(AI1142,6,2),MID(AI1142,9,2))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2026-01-09 11:00:00+01:00</t>
        </is>
      </c>
      <c r="AJ1143" s="33" t="n">
        <v>2550.301774513895</v>
      </c>
      <c r="AK1143" s="34">
        <f>DATE(2024,MID(AI1143,6,2),MID(AI1143,9,2))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2026-01-09 12:00:00+01:00</t>
        </is>
      </c>
      <c r="AJ1144" s="33" t="n">
        <v>2496.556617690216</v>
      </c>
      <c r="AK1144" s="34">
        <f>DATE(2024,MID(AI1144,6,2),MID(AI1144,9,2))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2026-01-09 13:00:00+01:00</t>
        </is>
      </c>
      <c r="AJ1145" s="33" t="n">
        <v>2432.851527981838</v>
      </c>
      <c r="AK1145" s="34">
        <f>DATE(2024,MID(AI1145,6,2),MID(AI1145,9,2))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2026-01-09 14:00:00+01:00</t>
        </is>
      </c>
      <c r="AJ1146" s="33" t="n">
        <v>2430.721312315281</v>
      </c>
      <c r="AK1146" s="34">
        <f>DATE(2024,MID(AI1146,6,2),MID(AI1146,9,2))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2026-01-09 15:00:00+01:00</t>
        </is>
      </c>
      <c r="AJ1147" s="33" t="n">
        <v>2655.649962939186</v>
      </c>
      <c r="AK1147" s="34">
        <f>DATE(2024,MID(AI1147,6,2),MID(AI1147,9,2))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2026-01-09 16:00:00+01:00</t>
        </is>
      </c>
      <c r="AJ1148" s="33" t="n">
        <v>2972.574495798365</v>
      </c>
      <c r="AK1148" s="34">
        <f>DATE(2024,MID(AI1148,6,2),MID(AI1148,9,2))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2026-01-09 17:00:00+01:00</t>
        </is>
      </c>
      <c r="AJ1149" s="33" t="n">
        <v>3209.556820520281</v>
      </c>
      <c r="AK1149" s="34">
        <f>DATE(2024,MID(AI1149,6,2),MID(AI1149,9,2))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2026-01-09 18:00:00+01:00</t>
        </is>
      </c>
      <c r="AJ1150" s="33" t="n">
        <v>3181.929660853096</v>
      </c>
      <c r="AK1150" s="34">
        <f>DATE(2024,MID(AI1150,6,2),MID(AI1150,9,2))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2026-01-09 19:00:00+01:00</t>
        </is>
      </c>
      <c r="AJ1151" s="33" t="n">
        <v>2961.966235468405</v>
      </c>
      <c r="AK1151" s="34">
        <f>DATE(2024,MID(AI1151,6,2),MID(AI1151,9,2))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2026-01-09 20:00:00+01:00</t>
        </is>
      </c>
      <c r="AJ1152" s="33" t="n">
        <v>2663.721873629221</v>
      </c>
      <c r="AK1152" s="34">
        <f>DATE(2024,MID(AI1152,6,2),MID(AI1152,9,2))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2026-01-09 21:00:00+01:00</t>
        </is>
      </c>
      <c r="AJ1153" s="33" t="n">
        <v>2309.391151723212</v>
      </c>
      <c r="AK1153" s="34">
        <f>DATE(2024,MID(AI1153,6,2),MID(AI1153,9,2))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2026-01-09 22:00:00+01:00</t>
        </is>
      </c>
      <c r="AJ1154" s="33" t="n">
        <v>1982.066516402122</v>
      </c>
      <c r="AK1154" s="34">
        <f>DATE(2024,MID(AI1154,6,2),MID(AI1154,9,2))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2026-01-09 23:00:00+01:00</t>
        </is>
      </c>
      <c r="AJ1155" s="33" t="n">
        <v>1683.944872828745</v>
      </c>
      <c r="AK1155" s="34">
        <f>DATE(2024,MID(AI1155,6,2),MID(AI1155,9,2))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2026-01-10 00:00:00+01:00</t>
        </is>
      </c>
      <c r="AJ1156" s="33" t="n">
        <v>1328.03181855011</v>
      </c>
      <c r="AK1156" s="34">
        <f>DATE(2024,MID(AI1156,6,2),MID(AI1156,9,2))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2026-01-10 01:00:00+01:00</t>
        </is>
      </c>
      <c r="AJ1157" s="33" t="n">
        <v>1199.603485751086</v>
      </c>
      <c r="AK1157" s="34">
        <f>DATE(2024,MID(AI1157,6,2),MID(AI1157,9,2))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2026-01-10 02:00:00+01:00</t>
        </is>
      </c>
      <c r="AJ1158" s="33" t="n">
        <v>1151.383197979641</v>
      </c>
      <c r="AK1158" s="34">
        <f>DATE(2024,MID(AI1158,6,2),MID(AI1158,9,2))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2026-01-10 03:00:00+01:00</t>
        </is>
      </c>
      <c r="AJ1159" s="33" t="n">
        <v>1159.869297725889</v>
      </c>
      <c r="AK1159" s="34">
        <f>DATE(2024,MID(AI1159,6,2),MID(AI1159,9,2))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2026-01-10 04:00:00+01:00</t>
        </is>
      </c>
      <c r="AJ1160" s="33" t="n">
        <v>1246.138924434672</v>
      </c>
      <c r="AK1160" s="34">
        <f>DATE(2024,MID(AI1160,6,2),MID(AI1160,9,2))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2026-01-10 05:00:00+01:00</t>
        </is>
      </c>
      <c r="AJ1161" s="33" t="n">
        <v>1476.370385325438</v>
      </c>
      <c r="AK1161" s="34">
        <f>DATE(2024,MID(AI1161,6,2),MID(AI1161,9,2))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2026-01-10 06:00:00+01:00</t>
        </is>
      </c>
      <c r="AJ1162" s="33" t="n">
        <v>1781.527528223847</v>
      </c>
      <c r="AK1162" s="34">
        <f>DATE(2024,MID(AI1162,6,2),MID(AI1162,9,2))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2026-01-10 07:00:00+01:00</t>
        </is>
      </c>
      <c r="AJ1163" s="33" t="n">
        <v>2103.53423269759</v>
      </c>
      <c r="AK1163" s="34">
        <f>DATE(2024,MID(AI1163,6,2),MID(AI1163,9,2))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2026-01-10 08:00:00+01:00</t>
        </is>
      </c>
      <c r="AJ1164" s="33" t="n">
        <v>2292.130636176406</v>
      </c>
      <c r="AK1164" s="34">
        <f>DATE(2024,MID(AI1164,6,2),MID(AI1164,9,2))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2026-01-10 09:00:00+01:00</t>
        </is>
      </c>
      <c r="AJ1165" s="33" t="n">
        <v>2389.325661012549</v>
      </c>
      <c r="AK1165" s="34">
        <f>DATE(2024,MID(AI1165,6,2),MID(AI1165,9,2))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2026-01-10 10:00:00+01:00</t>
        </is>
      </c>
      <c r="AJ1166" s="33" t="n">
        <v>2401.834317367739</v>
      </c>
      <c r="AK1166" s="34">
        <f>DATE(2024,MID(AI1166,6,2),MID(AI1166,9,2))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2026-01-10 11:00:00+01:00</t>
        </is>
      </c>
      <c r="AJ1167" s="33" t="n">
        <v>2372.630444411196</v>
      </c>
      <c r="AK1167" s="34">
        <f>DATE(2024,MID(AI1167,6,2),MID(AI1167,9,2))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2026-01-10 12:00:00+01:00</t>
        </is>
      </c>
      <c r="AJ1168" s="33" t="n">
        <v>2304.110441307149</v>
      </c>
      <c r="AK1168" s="34">
        <f>DATE(2024,MID(AI1168,6,2),MID(AI1168,9,2))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2026-01-10 13:00:00+01:00</t>
        </is>
      </c>
      <c r="AJ1169" s="33" t="n">
        <v>2220.184833560959</v>
      </c>
      <c r="AK1169" s="34">
        <f>DATE(2024,MID(AI1169,6,2),MID(AI1169,9,2))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2026-01-10 14:00:00+01:00</t>
        </is>
      </c>
      <c r="AJ1170" s="33" t="n">
        <v>2186.53421106534</v>
      </c>
      <c r="AK1170" s="34">
        <f>DATE(2024,MID(AI1170,6,2),MID(AI1170,9,2))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2026-01-10 15:00:00+01:00</t>
        </is>
      </c>
      <c r="AJ1171" s="33" t="n">
        <v>2351.132703520247</v>
      </c>
      <c r="AK1171" s="34">
        <f>DATE(2024,MID(AI1171,6,2),MID(AI1171,9,2))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2026-01-10 16:00:00+01:00</t>
        </is>
      </c>
      <c r="AJ1172" s="33" t="n">
        <v>2616.154951690411</v>
      </c>
      <c r="AK1172" s="34">
        <f>DATE(2024,MID(AI1172,6,2),MID(AI1172,9,2))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2026-01-10 17:00:00+01:00</t>
        </is>
      </c>
      <c r="AJ1173" s="33" t="n">
        <v>2809.75530262568</v>
      </c>
      <c r="AK1173" s="34">
        <f>DATE(2024,MID(AI1173,6,2),MID(AI1173,9,2))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2026-01-10 18:00:00+01:00</t>
        </is>
      </c>
      <c r="AJ1174" s="33" t="n">
        <v>2773.665374459981</v>
      </c>
      <c r="AK1174" s="34">
        <f>DATE(2024,MID(AI1174,6,2),MID(AI1174,9,2))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2026-01-10 19:00:00+01:00</t>
        </is>
      </c>
      <c r="AJ1175" s="33" t="n">
        <v>2582.906445823432</v>
      </c>
      <c r="AK1175" s="34">
        <f>DATE(2024,MID(AI1175,6,2),MID(AI1175,9,2))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2026-01-10 20:00:00+01:00</t>
        </is>
      </c>
      <c r="AJ1176" s="33" t="n">
        <v>2330.879072916391</v>
      </c>
      <c r="AK1176" s="34">
        <f>DATE(2024,MID(AI1176,6,2),MID(AI1176,9,2))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2026-01-10 21:00:00+01:00</t>
        </is>
      </c>
      <c r="AJ1177" s="33" t="n">
        <v>2016.279906043427</v>
      </c>
      <c r="AK1177" s="34">
        <f>DATE(2024,MID(AI1177,6,2),MID(AI1177,9,2))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2026-01-10 22:00:00+01:00</t>
        </is>
      </c>
      <c r="AJ1178" s="33" t="n">
        <v>1713.554544380643</v>
      </c>
      <c r="AK1178" s="34">
        <f>DATE(2024,MID(AI1178,6,2),MID(AI1178,9,2))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2026-01-10 23:00:00+01:00</t>
        </is>
      </c>
      <c r="AJ1179" s="33" t="n">
        <v>1449.156153598878</v>
      </c>
      <c r="AK1179" s="34">
        <f>DATE(2024,MID(AI1179,6,2),MID(AI1179,9,2))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2026-01-11 00:00:00+01:00</t>
        </is>
      </c>
      <c r="AJ1180" s="33" t="n">
        <v>1220.416376730817</v>
      </c>
      <c r="AK1180" s="34">
        <f>DATE(2024,MID(AI1180,6,2),MID(AI1180,9,2))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2026-01-11 01:00:00+01:00</t>
        </is>
      </c>
      <c r="AJ1181" s="33" t="n">
        <v>1106.081634901287</v>
      </c>
      <c r="AK1181" s="34">
        <f>DATE(2024,MID(AI1181,6,2),MID(AI1181,9,2))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2026-01-11 02:00:00+01:00</t>
        </is>
      </c>
      <c r="AJ1182" s="33" t="n">
        <v>1067.628101524185</v>
      </c>
      <c r="AK1182" s="34">
        <f>DATE(2024,MID(AI1182,6,2),MID(AI1182,9,2))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2026-01-11 03:00:00+01:00</t>
        </is>
      </c>
      <c r="AJ1183" s="33" t="n">
        <v>1085.108067680461</v>
      </c>
      <c r="AK1183" s="34">
        <f>DATE(2024,MID(AI1183,6,2),MID(AI1183,9,2))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2026-01-11 04:00:00+01:00</t>
        </is>
      </c>
      <c r="AJ1184" s="33" t="n">
        <v>1205.129417005025</v>
      </c>
      <c r="AK1184" s="34">
        <f>DATE(2024,MID(AI1184,6,2),MID(AI1184,9,2))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2026-01-11 05:00:00+01:00</t>
        </is>
      </c>
      <c r="AJ1185" s="33" t="n">
        <v>1452.21891019221</v>
      </c>
      <c r="AK1185" s="34">
        <f>DATE(2024,MID(AI1185,6,2),MID(AI1185,9,2))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2026-01-11 06:00:00+01:00</t>
        </is>
      </c>
      <c r="AJ1186" s="33" t="n">
        <v>1773.392627296575</v>
      </c>
      <c r="AK1186" s="34">
        <f>DATE(2024,MID(AI1186,6,2),MID(AI1186,9,2))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2026-01-11 07:00:00+01:00</t>
        </is>
      </c>
      <c r="AJ1187" s="33" t="n">
        <v>2066.564504296908</v>
      </c>
      <c r="AK1187" s="34">
        <f>DATE(2024,MID(AI1187,6,2),MID(AI1187,9,2))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2026-01-11 08:00:00+01:00</t>
        </is>
      </c>
      <c r="AJ1188" s="33" t="n">
        <v>2225.02572493566</v>
      </c>
      <c r="AK1188" s="34">
        <f>DATE(2024,MID(AI1188,6,2),MID(AI1188,9,2))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2026-01-11 09:00:00+01:00</t>
        </is>
      </c>
      <c r="AJ1189" s="33" t="n">
        <v>2262.715358288008</v>
      </c>
      <c r="AK1189" s="34">
        <f>DATE(2024,MID(AI1189,6,2),MID(AI1189,9,2))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2026-01-11 10:00:00+01:00</t>
        </is>
      </c>
      <c r="AJ1190" s="33" t="n">
        <v>2234.805268757362</v>
      </c>
      <c r="AK1190" s="34">
        <f>DATE(2024,MID(AI1190,6,2),MID(AI1190,9,2))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2026-01-11 11:00:00+01:00</t>
        </is>
      </c>
      <c r="AJ1191" s="33" t="n">
        <v>2175.92289819632</v>
      </c>
      <c r="AK1191" s="34">
        <f>DATE(2024,MID(AI1191,6,2),MID(AI1191,9,2))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2026-01-11 12:00:00+01:00</t>
        </is>
      </c>
      <c r="AJ1192" s="33" t="n">
        <v>2127.297120656743</v>
      </c>
      <c r="AK1192" s="34">
        <f>DATE(2024,MID(AI1192,6,2),MID(AI1192,9,2))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2026-01-11 13:00:00+01:00</t>
        </is>
      </c>
      <c r="AJ1193" s="33" t="n">
        <v>2085.963063230256</v>
      </c>
      <c r="AK1193" s="34">
        <f>DATE(2024,MID(AI1193,6,2),MID(AI1193,9,2))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2026-01-11 14:00:00+01:00</t>
        </is>
      </c>
      <c r="AJ1194" s="33" t="n">
        <v>2106.613935220205</v>
      </c>
      <c r="AK1194" s="34">
        <f>DATE(2024,MID(AI1194,6,2),MID(AI1194,9,2))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2026-01-11 15:00:00+01:00</t>
        </is>
      </c>
      <c r="AJ1195" s="33" t="n">
        <v>2300.828972620908</v>
      </c>
      <c r="AK1195" s="34">
        <f>DATE(2024,MID(AI1195,6,2),MID(AI1195,9,2))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2026-01-11 16:00:00+01:00</t>
        </is>
      </c>
      <c r="AJ1196" s="33" t="n">
        <v>2570.418321513761</v>
      </c>
      <c r="AK1196" s="34">
        <f>DATE(2024,MID(AI1196,6,2),MID(AI1196,9,2))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2026-01-11 17:00:00+01:00</t>
        </is>
      </c>
      <c r="AJ1197" s="33" t="n">
        <v>2769.036055457441</v>
      </c>
      <c r="AK1197" s="34">
        <f>DATE(2024,MID(AI1197,6,2),MID(AI1197,9,2))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2026-01-11 18:00:00+01:00</t>
        </is>
      </c>
      <c r="AJ1198" s="33" t="n">
        <v>2750.6833224406</v>
      </c>
      <c r="AK1198" s="34">
        <f>DATE(2024,MID(AI1198,6,2),MID(AI1198,9,2))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2026-01-11 19:00:00+01:00</t>
        </is>
      </c>
      <c r="AJ1199" s="33" t="n">
        <v>2580.188005625952</v>
      </c>
      <c r="AK1199" s="34">
        <f>DATE(2024,MID(AI1199,6,2),MID(AI1199,9,2))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2026-01-11 20:00:00+01:00</t>
        </is>
      </c>
      <c r="AJ1200" s="33" t="n">
        <v>2331.83882047504</v>
      </c>
      <c r="AK1200" s="34">
        <f>DATE(2024,MID(AI1200,6,2),MID(AI1200,9,2))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2026-01-11 21:00:00+01:00</t>
        </is>
      </c>
      <c r="AJ1201" s="33" t="n">
        <v>2014.769206287996</v>
      </c>
      <c r="AK1201" s="34">
        <f>DATE(2024,MID(AI1201,6,2),MID(AI1201,9,2))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2026-01-11 22:00:00+01:00</t>
        </is>
      </c>
      <c r="AJ1202" s="33" t="n">
        <v>1686.35130851372</v>
      </c>
      <c r="AK1202" s="34">
        <f>DATE(2024,MID(AI1202,6,2),MID(AI1202,9,2))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2026-01-11 23:00:00+01:00</t>
        </is>
      </c>
      <c r="AJ1203" s="33" t="n">
        <v>1413.288994490311</v>
      </c>
      <c r="AK1203" s="34">
        <f>DATE(2024,MID(AI1203,6,2),MID(AI1203,9,2))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2026-01-12 00:00:00+01:00</t>
        </is>
      </c>
      <c r="AJ1204" s="33" t="n">
        <v>1414.810867788135</v>
      </c>
      <c r="AK1204" s="34">
        <f>DATE(2024,MID(AI1204,6,2),MID(AI1204,9,2))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2026-01-12 01:00:00+01:00</t>
        </is>
      </c>
      <c r="AJ1205" s="33" t="n">
        <v>1286.032540731742</v>
      </c>
      <c r="AK1205" s="34">
        <f>DATE(2024,MID(AI1205,6,2),MID(AI1205,9,2))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2026-01-12 02:00:00+01:00</t>
        </is>
      </c>
      <c r="AJ1206" s="33" t="n">
        <v>1227.775051538726</v>
      </c>
      <c r="AK1206" s="34">
        <f>DATE(2024,MID(AI1206,6,2),MID(AI1206,9,2))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2026-01-12 03:00:00+01:00</t>
        </is>
      </c>
      <c r="AJ1207" s="33" t="n">
        <v>1245.163993423154</v>
      </c>
      <c r="AK1207" s="34">
        <f>DATE(2024,MID(AI1207,6,2),MID(AI1207,9,2))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2026-01-12 04:00:00+01:00</t>
        </is>
      </c>
      <c r="AJ1208" s="33" t="n">
        <v>1338.269367796431</v>
      </c>
      <c r="AK1208" s="34">
        <f>DATE(2024,MID(AI1208,6,2),MID(AI1208,9,2))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2026-01-12 05:00:00+01:00</t>
        </is>
      </c>
      <c r="AJ1209" s="33" t="n">
        <v>1602.214312167087</v>
      </c>
      <c r="AK1209" s="34">
        <f>DATE(2024,MID(AI1209,6,2),MID(AI1209,9,2))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2026-01-12 06:00:00+01:00</t>
        </is>
      </c>
      <c r="AJ1210" s="33" t="n">
        <v>1949.720463901325</v>
      </c>
      <c r="AK1210" s="34">
        <f>DATE(2024,MID(AI1210,6,2),MID(AI1210,9,2))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2026-01-12 07:00:00+01:00</t>
        </is>
      </c>
      <c r="AJ1211" s="33" t="n">
        <v>2329.526802865616</v>
      </c>
      <c r="AK1211" s="34">
        <f>DATE(2024,MID(AI1211,6,2),MID(AI1211,9,2))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2026-01-12 08:00:00+01:00</t>
        </is>
      </c>
      <c r="AJ1212" s="33" t="n">
        <v>2556.017583048356</v>
      </c>
      <c r="AK1212" s="34">
        <f>DATE(2024,MID(AI1212,6,2),MID(AI1212,9,2))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2026-01-12 09:00:00+01:00</t>
        </is>
      </c>
      <c r="AJ1213" s="33" t="n">
        <v>2567.287264105752</v>
      </c>
      <c r="AK1213" s="34">
        <f>DATE(2024,MID(AI1213,6,2),MID(AI1213,9,2))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2026-01-12 10:00:00+01:00</t>
        </is>
      </c>
      <c r="AJ1214" s="33" t="n">
        <v>2479.919505431747</v>
      </c>
      <c r="AK1214" s="34">
        <f>DATE(2024,MID(AI1214,6,2),MID(AI1214,9,2))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2026-01-12 11:00:00+01:00</t>
        </is>
      </c>
      <c r="AJ1215" s="33" t="n">
        <v>2326.274463807354</v>
      </c>
      <c r="AK1215" s="34">
        <f>DATE(2024,MID(AI1215,6,2),MID(AI1215,9,2))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2026-01-12 12:00:00+01:00</t>
        </is>
      </c>
      <c r="AJ1216" s="33" t="n">
        <v>2242.870144821747</v>
      </c>
      <c r="AK1216" s="34">
        <f>DATE(2024,MID(AI1216,6,2),MID(AI1216,9,2))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2026-01-12 13:00:00+01:00</t>
        </is>
      </c>
      <c r="AJ1217" s="33" t="n">
        <v>2199.724929121337</v>
      </c>
      <c r="AK1217" s="34">
        <f>DATE(2024,MID(AI1217,6,2),MID(AI1217,9,2))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2026-01-12 14:00:00+01:00</t>
        </is>
      </c>
      <c r="AJ1218" s="33" t="n">
        <v>2232.638087978199</v>
      </c>
      <c r="AK1218" s="34">
        <f>DATE(2024,MID(AI1218,6,2),MID(AI1218,9,2))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2026-01-12 15:00:00+01:00</t>
        </is>
      </c>
      <c r="AJ1219" s="33" t="n">
        <v>2492.916570621537</v>
      </c>
      <c r="AK1219" s="34">
        <f>DATE(2024,MID(AI1219,6,2),MID(AI1219,9,2))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2026-01-12 16:00:00+01:00</t>
        </is>
      </c>
      <c r="AJ1220" s="33" t="n">
        <v>2828.473633904377</v>
      </c>
      <c r="AK1220" s="34">
        <f>DATE(2024,MID(AI1220,6,2),MID(AI1220,9,2))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2026-01-12 17:00:00+01:00</t>
        </is>
      </c>
      <c r="AJ1221" s="33" t="n">
        <v>3111.522091455652</v>
      </c>
      <c r="AK1221" s="34">
        <f>DATE(2024,MID(AI1221,6,2),MID(AI1221,9,2))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2026-01-12 18:00:00+01:00</t>
        </is>
      </c>
      <c r="AJ1222" s="33" t="n">
        <v>3144.02231430957</v>
      </c>
      <c r="AK1222" s="34">
        <f>DATE(2024,MID(AI1222,6,2),MID(AI1222,9,2))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2026-01-12 19:00:00+01:00</t>
        </is>
      </c>
      <c r="AJ1223" s="33" t="n">
        <v>2992.732467367792</v>
      </c>
      <c r="AK1223" s="34">
        <f>DATE(2024,MID(AI1223,6,2),MID(AI1223,9,2))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2026-01-12 20:00:00+01:00</t>
        </is>
      </c>
      <c r="AJ1224" s="33" t="n">
        <v>2718.450684084448</v>
      </c>
      <c r="AK1224" s="34">
        <f>DATE(2024,MID(AI1224,6,2),MID(AI1224,9,2))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2026-01-12 21:00:00+01:00</t>
        </is>
      </c>
      <c r="AJ1225" s="33" t="n">
        <v>2337.052015721651</v>
      </c>
      <c r="AK1225" s="34">
        <f>DATE(2024,MID(AI1225,6,2),MID(AI1225,9,2))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2026-01-12 22:00:00+01:00</t>
        </is>
      </c>
      <c r="AJ1226" s="33" t="n">
        <v>1926.40447635471</v>
      </c>
      <c r="AK1226" s="34">
        <f>DATE(2024,MID(AI1226,6,2),MID(AI1226,9,2))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2026-01-12 23:00:00+01:00</t>
        </is>
      </c>
      <c r="AJ1227" s="33" t="n">
        <v>1606.840873200977</v>
      </c>
      <c r="AK1227" s="34">
        <f>DATE(2024,MID(AI1227,6,2),MID(AI1227,9,2))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2026-01-13 00:00:00+01:00</t>
        </is>
      </c>
      <c r="AJ1228" s="33" t="n">
        <v>1411.914890058168</v>
      </c>
      <c r="AK1228" s="34">
        <f>DATE(2024,MID(AI1228,6,2),MID(AI1228,9,2))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2026-01-13 01:00:00+01:00</t>
        </is>
      </c>
      <c r="AJ1229" s="33" t="n">
        <v>1338.989832023619</v>
      </c>
      <c r="AK1229" s="34">
        <f>DATE(2024,MID(AI1229,6,2),MID(AI1229,9,2))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2026-01-13 02:00:00+01:00</t>
        </is>
      </c>
      <c r="AJ1230" s="33" t="n">
        <v>1326.38925262218</v>
      </c>
      <c r="AK1230" s="34">
        <f>DATE(2024,MID(AI1230,6,2),MID(AI1230,9,2))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2026-01-13 03:00:00+01:00</t>
        </is>
      </c>
      <c r="AJ1231" s="33" t="n">
        <v>1363.227340869514</v>
      </c>
      <c r="AK1231" s="34">
        <f>DATE(2024,MID(AI1231,6,2),MID(AI1231,9,2))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2026-01-13 04:00:00+01:00</t>
        </is>
      </c>
      <c r="AJ1232" s="33" t="n">
        <v>1477.425937725654</v>
      </c>
      <c r="AK1232" s="34">
        <f>DATE(2024,MID(AI1232,6,2),MID(AI1232,9,2))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2026-01-13 05:00:00+01:00</t>
        </is>
      </c>
      <c r="AJ1233" s="33" t="n">
        <v>1762.055651983006</v>
      </c>
      <c r="AK1233" s="34">
        <f>DATE(2024,MID(AI1233,6,2),MID(AI1233,9,2))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2026-01-13 06:00:00+01:00</t>
        </is>
      </c>
      <c r="AJ1234" s="33" t="n">
        <v>2114.754155476207</v>
      </c>
      <c r="AK1234" s="34">
        <f>DATE(2024,MID(AI1234,6,2),MID(AI1234,9,2))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2026-01-13 07:00:00+01:00</t>
        </is>
      </c>
      <c r="AJ1235" s="33" t="n">
        <v>2420.802897878289</v>
      </c>
      <c r="AK1235" s="34">
        <f>DATE(2024,MID(AI1235,6,2),MID(AI1235,9,2))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2026-01-13 08:00:00+01:00</t>
        </is>
      </c>
      <c r="AJ1236" s="33" t="n">
        <v>2563.959391714179</v>
      </c>
      <c r="AK1236" s="34">
        <f>DATE(2024,MID(AI1236,6,2),MID(AI1236,9,2))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2026-01-13 09:00:00+01:00</t>
        </is>
      </c>
      <c r="AJ1237" s="33" t="n">
        <v>2605.785396265378</v>
      </c>
      <c r="AK1237" s="34">
        <f>DATE(2024,MID(AI1237,6,2),MID(AI1237,9,2))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2026-01-13 10:00:00+01:00</t>
        </is>
      </c>
      <c r="AJ1238" s="33" t="n">
        <v>2577.850289605468</v>
      </c>
      <c r="AK1238" s="34">
        <f>DATE(2024,MID(AI1238,6,2),MID(AI1238,9,2))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2026-01-13 11:00:00+01:00</t>
        </is>
      </c>
      <c r="AJ1239" s="33" t="n">
        <v>2469.778941296776</v>
      </c>
      <c r="AK1239" s="34">
        <f>DATE(2024,MID(AI1239,6,2),MID(AI1239,9,2))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2026-01-13 12:00:00+01:00</t>
        </is>
      </c>
      <c r="AJ1240" s="33" t="n">
        <v>2326.179271359124</v>
      </c>
      <c r="AK1240" s="34">
        <f>DATE(2024,MID(AI1240,6,2),MID(AI1240,9,2))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2026-01-13 13:00:00+01:00</t>
        </is>
      </c>
      <c r="AJ1241" s="33" t="n">
        <v>2222.416390312648</v>
      </c>
      <c r="AK1241" s="34">
        <f>DATE(2024,MID(AI1241,6,2),MID(AI1241,9,2))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2026-01-13 14:00:00+01:00</t>
        </is>
      </c>
      <c r="AJ1242" s="33" t="n">
        <v>2237.335734100325</v>
      </c>
      <c r="AK1242" s="34">
        <f>DATE(2024,MID(AI1242,6,2),MID(AI1242,9,2))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2026-01-13 15:00:00+01:00</t>
        </is>
      </c>
      <c r="AJ1243" s="33" t="n">
        <v>2455.518854212325</v>
      </c>
      <c r="AK1243" s="34">
        <f>DATE(2024,MID(AI1243,6,2),MID(AI1243,9,2))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2026-01-13 16:00:00+01:00</t>
        </is>
      </c>
      <c r="AJ1244" s="33" t="n">
        <v>2750.365798040378</v>
      </c>
      <c r="AK1244" s="34">
        <f>DATE(2024,MID(AI1244,6,2),MID(AI1244,9,2))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2026-01-13 17:00:00+01:00</t>
        </is>
      </c>
      <c r="AJ1245" s="33" t="n">
        <v>2965.350224072987</v>
      </c>
      <c r="AK1245" s="34">
        <f>DATE(2024,MID(AI1245,6,2),MID(AI1245,9,2))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2026-01-13 18:00:00+01:00</t>
        </is>
      </c>
      <c r="AJ1246" s="33" t="n">
        <v>2976.35994389743</v>
      </c>
      <c r="AK1246" s="34">
        <f>DATE(2024,MID(AI1246,6,2),MID(AI1246,9,2))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2026-01-13 19:00:00+01:00</t>
        </is>
      </c>
      <c r="AJ1247" s="33" t="n">
        <v>2817.386575693583</v>
      </c>
      <c r="AK1247" s="34">
        <f>DATE(2024,MID(AI1247,6,2),MID(AI1247,9,2))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2026-01-13 20:00:00+01:00</t>
        </is>
      </c>
      <c r="AJ1248" s="33" t="n">
        <v>2552.09910299889</v>
      </c>
      <c r="AK1248" s="34">
        <f>DATE(2024,MID(AI1248,6,2),MID(AI1248,9,2))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2026-01-13 21:00:00+01:00</t>
        </is>
      </c>
      <c r="AJ1249" s="33" t="n">
        <v>2199.149370068255</v>
      </c>
      <c r="AK1249" s="34">
        <f>DATE(2024,MID(AI1249,6,2),MID(AI1249,9,2))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2026-01-13 22:00:00+01:00</t>
        </is>
      </c>
      <c r="AJ1250" s="33" t="n">
        <v>1856.667919706263</v>
      </c>
      <c r="AK1250" s="34">
        <f>DATE(2024,MID(AI1250,6,2),MID(AI1250,9,2))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2026-01-13 23:00:00+01:00</t>
        </is>
      </c>
      <c r="AJ1251" s="33" t="n">
        <v>1593.181425923202</v>
      </c>
      <c r="AK1251" s="34">
        <f>DATE(2024,MID(AI1251,6,2),MID(AI1251,9,2))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2026-01-14 00:00:00+01:00</t>
        </is>
      </c>
      <c r="AJ1252" s="33" t="n">
        <v>1401.658533436186</v>
      </c>
      <c r="AK1252" s="34">
        <f>DATE(2024,MID(AI1252,6,2),MID(AI1252,9,2))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2026-01-14 01:00:00+01:00</t>
        </is>
      </c>
      <c r="AJ1253" s="33" t="n">
        <v>1290.993026071672</v>
      </c>
      <c r="AK1253" s="34">
        <f>DATE(2024,MID(AI1253,6,2),MID(AI1253,9,2))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2026-01-14 02:00:00+01:00</t>
        </is>
      </c>
      <c r="AJ1254" s="33" t="n">
        <v>1240.155097381646</v>
      </c>
      <c r="AK1254" s="34">
        <f>DATE(2024,MID(AI1254,6,2),MID(AI1254,9,2))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2026-01-14 03:00:00+01:00</t>
        </is>
      </c>
      <c r="AJ1255" s="33" t="n">
        <v>1244.213977832742</v>
      </c>
      <c r="AK1255" s="34">
        <f>DATE(2024,MID(AI1255,6,2),MID(AI1255,9,2))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2026-01-14 04:00:00+01:00</t>
        </is>
      </c>
      <c r="AJ1256" s="33" t="n">
        <v>1381.022821552749</v>
      </c>
      <c r="AK1256" s="34">
        <f>DATE(2024,MID(AI1256,6,2),MID(AI1256,9,2))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2026-01-14 05:00:00+01:00</t>
        </is>
      </c>
      <c r="AJ1257" s="33" t="n">
        <v>1742.614340831943</v>
      </c>
      <c r="AK1257" s="34">
        <f>DATE(2024,MID(AI1257,6,2),MID(AI1257,9,2))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2026-01-14 06:00:00+01:00</t>
        </is>
      </c>
      <c r="AJ1258" s="33" t="n">
        <v>2162.734897981513</v>
      </c>
      <c r="AK1258" s="34">
        <f>DATE(2024,MID(AI1258,6,2),MID(AI1258,9,2))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2026-01-14 07:00:00+01:00</t>
        </is>
      </c>
      <c r="AJ1259" s="33" t="n">
        <v>2491.162976014959</v>
      </c>
      <c r="AK1259" s="34">
        <f>DATE(2024,MID(AI1259,6,2),MID(AI1259,9,2))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2026-01-14 08:00:00+01:00</t>
        </is>
      </c>
      <c r="AJ1260" s="33" t="n">
        <v>2574.949043731923</v>
      </c>
      <c r="AK1260" s="34">
        <f>DATE(2024,MID(AI1260,6,2),MID(AI1260,9,2))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2026-01-14 09:00:00+01:00</t>
        </is>
      </c>
      <c r="AJ1261" s="33" t="n">
        <v>2560.481746678089</v>
      </c>
      <c r="AK1261" s="34">
        <f>DATE(2024,MID(AI1261,6,2),MID(AI1261,9,2))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2026-01-14 10:00:00+01:00</t>
        </is>
      </c>
      <c r="AJ1262" s="33" t="n">
        <v>2503.686382650343</v>
      </c>
      <c r="AK1262" s="34">
        <f>DATE(2024,MID(AI1262,6,2),MID(AI1262,9,2))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2026-01-14 11:00:00+01:00</t>
        </is>
      </c>
      <c r="AJ1263" s="33" t="n">
        <v>2437.122972166032</v>
      </c>
      <c r="AK1263" s="34">
        <f>DATE(2024,MID(AI1263,6,2),MID(AI1263,9,2))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2026-01-14 12:00:00+01:00</t>
        </is>
      </c>
      <c r="AJ1264" s="33" t="n">
        <v>2374.12246685472</v>
      </c>
      <c r="AK1264" s="34">
        <f>DATE(2024,MID(AI1264,6,2),MID(AI1264,9,2))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2026-01-14 13:00:00+01:00</t>
        </is>
      </c>
      <c r="AJ1265" s="33" t="n">
        <v>2321.70048557614</v>
      </c>
      <c r="AK1265" s="34">
        <f>DATE(2024,MID(AI1265,6,2),MID(AI1265,9,2))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2026-01-14 14:00:00+01:00</t>
        </is>
      </c>
      <c r="AJ1266" s="33" t="n">
        <v>2322.996768474325</v>
      </c>
      <c r="AK1266" s="34">
        <f>DATE(2024,MID(AI1266,6,2),MID(AI1266,9,2))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2026-01-14 15:00:00+01:00</t>
        </is>
      </c>
      <c r="AJ1267" s="33" t="n">
        <v>2476.595104588127</v>
      </c>
      <c r="AK1267" s="34">
        <f>DATE(2024,MID(AI1267,6,2),MID(AI1267,9,2))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2026-01-14 16:00:00+01:00</t>
        </is>
      </c>
      <c r="AJ1268" s="33" t="n">
        <v>2742.773034971707</v>
      </c>
      <c r="AK1268" s="34">
        <f>DATE(2024,MID(AI1268,6,2),MID(AI1268,9,2))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2026-01-14 17:00:00+01:00</t>
        </is>
      </c>
      <c r="AJ1269" s="33" t="n">
        <v>2970.235624641278</v>
      </c>
      <c r="AK1269" s="34">
        <f>DATE(2024,MID(AI1269,6,2),MID(AI1269,9,2))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2026-01-14 18:00:00+01:00</t>
        </is>
      </c>
      <c r="AJ1270" s="33" t="n">
        <v>3010.451981658272</v>
      </c>
      <c r="AK1270" s="34">
        <f>DATE(2024,MID(AI1270,6,2),MID(AI1270,9,2))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2026-01-14 19:00:00+01:00</t>
        </is>
      </c>
      <c r="AJ1271" s="33" t="n">
        <v>2865.386162350721</v>
      </c>
      <c r="AK1271" s="34">
        <f>DATE(2024,MID(AI1271,6,2),MID(AI1271,9,2))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2026-01-14 20:00:00+01:00</t>
        </is>
      </c>
      <c r="AJ1272" s="33" t="n">
        <v>2592.417790214326</v>
      </c>
      <c r="AK1272" s="34">
        <f>DATE(2024,MID(AI1272,6,2),MID(AI1272,9,2))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2026-01-14 21:00:00+01:00</t>
        </is>
      </c>
      <c r="AJ1273" s="33" t="n">
        <v>2225.288118966725</v>
      </c>
      <c r="AK1273" s="34">
        <f>DATE(2024,MID(AI1273,6,2),MID(AI1273,9,2))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2026-01-14 22:00:00+01:00</t>
        </is>
      </c>
      <c r="AJ1274" s="33" t="n">
        <v>1843.592764374032</v>
      </c>
      <c r="AK1274" s="34">
        <f>DATE(2024,MID(AI1274,6,2),MID(AI1274,9,2))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2026-01-14 23:00:00+01:00</t>
        </is>
      </c>
      <c r="AJ1275" s="33" t="n">
        <v>1559.754361816262</v>
      </c>
      <c r="AK1275" s="34">
        <f>DATE(2024,MID(AI1275,6,2),MID(AI1275,9,2))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2026-01-15 00:00:00+01:00</t>
        </is>
      </c>
      <c r="AJ1276" s="33" t="n">
        <v>1393.042836863661</v>
      </c>
      <c r="AK1276" s="34">
        <f>DATE(2024,MID(AI1276,6,2),MID(AI1276,9,2))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2026-01-15 01:00:00+01:00</t>
        </is>
      </c>
      <c r="AJ1277" s="33" t="n">
        <v>1285.114119601438</v>
      </c>
      <c r="AK1277" s="34">
        <f>DATE(2024,MID(AI1277,6,2),MID(AI1277,9,2))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2026-01-15 02:00:00+01:00</t>
        </is>
      </c>
      <c r="AJ1278" s="33" t="n">
        <v>1232.829844663046</v>
      </c>
      <c r="AK1278" s="34">
        <f>DATE(2024,MID(AI1278,6,2),MID(AI1278,9,2))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2026-01-15 03:00:00+01:00</t>
        </is>
      </c>
      <c r="AJ1279" s="33" t="n">
        <v>1254.716913347754</v>
      </c>
      <c r="AK1279" s="34">
        <f>DATE(2024,MID(AI1279,6,2),MID(AI1279,9,2))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2026-01-15 04:00:00+01:00</t>
        </is>
      </c>
      <c r="AJ1280" s="33" t="n">
        <v>1384.649158515416</v>
      </c>
      <c r="AK1280" s="34">
        <f>DATE(2024,MID(AI1280,6,2),MID(AI1280,9,2))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2026-01-15 05:00:00+01:00</t>
        </is>
      </c>
      <c r="AJ1281" s="33" t="n">
        <v>1697.11628787918</v>
      </c>
      <c r="AK1281" s="34">
        <f>DATE(2024,MID(AI1281,6,2),MID(AI1281,9,2))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2026-01-15 06:00:00+01:00</t>
        </is>
      </c>
      <c r="AJ1282" s="33" t="n">
        <v>2055.268829520712</v>
      </c>
      <c r="AK1282" s="34">
        <f>DATE(2024,MID(AI1282,6,2),MID(AI1282,9,2))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2026-01-15 07:00:00+01:00</t>
        </is>
      </c>
      <c r="AJ1283" s="33" t="n">
        <v>2383.892926418738</v>
      </c>
      <c r="AK1283" s="34">
        <f>DATE(2024,MID(AI1283,6,2),MID(AI1283,9,2))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2026-01-15 08:00:00+01:00</t>
        </is>
      </c>
      <c r="AJ1284" s="33" t="n">
        <v>2522.891434715958</v>
      </c>
      <c r="AK1284" s="34">
        <f>DATE(2024,MID(AI1284,6,2),MID(AI1284,9,2))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2026-01-15 09:00:00+01:00</t>
        </is>
      </c>
      <c r="AJ1285" s="33" t="n">
        <v>2542.732667392673</v>
      </c>
      <c r="AK1285" s="34">
        <f>DATE(2024,MID(AI1285,6,2),MID(AI1285,9,2))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2026-01-15 10:00:00+01:00</t>
        </is>
      </c>
      <c r="AJ1286" s="33" t="n">
        <v>2508.315520430021</v>
      </c>
      <c r="AK1286" s="34">
        <f>DATE(2024,MID(AI1286,6,2),MID(AI1286,9,2))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2026-01-15 11:00:00+01:00</t>
        </is>
      </c>
      <c r="AJ1287" s="33" t="n">
        <v>2431.527313764484</v>
      </c>
      <c r="AK1287" s="34">
        <f>DATE(2024,MID(AI1287,6,2),MID(AI1287,9,2))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2026-01-15 12:00:00+01:00</t>
        </is>
      </c>
      <c r="AJ1288" s="33" t="n">
        <v>2362.968499268208</v>
      </c>
      <c r="AK1288" s="34">
        <f>DATE(2024,MID(AI1288,6,2),MID(AI1288,9,2))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2026-01-15 13:00:00+01:00</t>
        </is>
      </c>
      <c r="AJ1289" s="33" t="n">
        <v>2302.480626245918</v>
      </c>
      <c r="AK1289" s="34">
        <f>DATE(2024,MID(AI1289,6,2),MID(AI1289,9,2))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2026-01-15 14:00:00+01:00</t>
        </is>
      </c>
      <c r="AJ1290" s="33" t="n">
        <v>2289.788357580097</v>
      </c>
      <c r="AK1290" s="34">
        <f>DATE(2024,MID(AI1290,6,2),MID(AI1290,9,2))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2026-01-15 15:00:00+01:00</t>
        </is>
      </c>
      <c r="AJ1291" s="33" t="n">
        <v>2456.509948422573</v>
      </c>
      <c r="AK1291" s="34">
        <f>DATE(2024,MID(AI1291,6,2),MID(AI1291,9,2))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2026-01-15 16:00:00+01:00</t>
        </is>
      </c>
      <c r="AJ1292" s="33" t="n">
        <v>2737.738749957538</v>
      </c>
      <c r="AK1292" s="34">
        <f>DATE(2024,MID(AI1292,6,2),MID(AI1292,9,2))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2026-01-15 17:00:00+01:00</t>
        </is>
      </c>
      <c r="AJ1293" s="33" t="n">
        <v>2994.977581184146</v>
      </c>
      <c r="AK1293" s="34">
        <f>DATE(2024,MID(AI1293,6,2),MID(AI1293,9,2))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2026-01-15 18:00:00+01:00</t>
        </is>
      </c>
      <c r="AJ1294" s="33" t="n">
        <v>3060.396851632177</v>
      </c>
      <c r="AK1294" s="34">
        <f>DATE(2024,MID(AI1294,6,2),MID(AI1294,9,2))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2026-01-15 19:00:00+01:00</t>
        </is>
      </c>
      <c r="AJ1295" s="33" t="n">
        <v>2898.759147961825</v>
      </c>
      <c r="AK1295" s="34">
        <f>DATE(2024,MID(AI1295,6,2),MID(AI1295,9,2))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2026-01-15 20:00:00+01:00</t>
        </is>
      </c>
      <c r="AJ1296" s="33" t="n">
        <v>2616.080371378353</v>
      </c>
      <c r="AK1296" s="34">
        <f>DATE(2024,MID(AI1296,6,2),MID(AI1296,9,2))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2026-01-15 21:00:00+01:00</t>
        </is>
      </c>
      <c r="AJ1297" s="33" t="n">
        <v>2247.158720211377</v>
      </c>
      <c r="AK1297" s="34">
        <f>DATE(2024,MID(AI1297,6,2),MID(AI1297,9,2))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2026-01-15 22:00:00+01:00</t>
        </is>
      </c>
      <c r="AJ1298" s="33" t="n">
        <v>1913.434388484817</v>
      </c>
      <c r="AK1298" s="34">
        <f>DATE(2024,MID(AI1298,6,2),MID(AI1298,9,2))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2026-01-15 23:00:00+01:00</t>
        </is>
      </c>
      <c r="AJ1299" s="33" t="n">
        <v>1658.679669735922</v>
      </c>
      <c r="AK1299" s="34">
        <f>DATE(2024,MID(AI1299,6,2),MID(AI1299,9,2))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2026-01-16 00:00:00+01:00</t>
        </is>
      </c>
      <c r="AJ1300" s="33" t="n">
        <v>1466.178044693839</v>
      </c>
      <c r="AK1300" s="34">
        <f>DATE(2024,MID(AI1300,6,2),MID(AI1300,9,2))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2026-01-16 01:00:00+01:00</t>
        </is>
      </c>
      <c r="AJ1301" s="33" t="n">
        <v>1351.00630205213</v>
      </c>
      <c r="AK1301" s="34">
        <f>DATE(2024,MID(AI1301,6,2),MID(AI1301,9,2))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2026-01-16 02:00:00+01:00</t>
        </is>
      </c>
      <c r="AJ1302" s="33" t="n">
        <v>1291.8597464671</v>
      </c>
      <c r="AK1302" s="34">
        <f>DATE(2024,MID(AI1302,6,2),MID(AI1302,9,2))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2026-01-16 03:00:00+01:00</t>
        </is>
      </c>
      <c r="AJ1303" s="33" t="n">
        <v>1302.409734736899</v>
      </c>
      <c r="AK1303" s="34">
        <f>DATE(2024,MID(AI1303,6,2),MID(AI1303,9,2))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2026-01-16 04:00:00+01:00</t>
        </is>
      </c>
      <c r="AJ1304" s="33" t="n">
        <v>1404.697907309824</v>
      </c>
      <c r="AK1304" s="34">
        <f>DATE(2024,MID(AI1304,6,2),MID(AI1304,9,2))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2026-01-16 05:00:00+01:00</t>
        </is>
      </c>
      <c r="AJ1305" s="33" t="n">
        <v>1682.584070551283</v>
      </c>
      <c r="AK1305" s="34">
        <f>DATE(2024,MID(AI1305,6,2),MID(AI1305,9,2))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2026-01-16 06:00:00+01:00</t>
        </is>
      </c>
      <c r="AJ1306" s="33" t="n">
        <v>2037.301228176804</v>
      </c>
      <c r="AK1306" s="34">
        <f>DATE(2024,MID(AI1306,6,2),MID(AI1306,9,2))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2026-01-16 07:00:00+01:00</t>
        </is>
      </c>
      <c r="AJ1307" s="33" t="n">
        <v>2372.324198199344</v>
      </c>
      <c r="AK1307" s="34">
        <f>DATE(2024,MID(AI1307,6,2),MID(AI1307,9,2))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2026-01-16 08:00:00+01:00</t>
        </is>
      </c>
      <c r="AJ1308" s="33" t="n">
        <v>2512.685227982602</v>
      </c>
      <c r="AK1308" s="34">
        <f>DATE(2024,MID(AI1308,6,2),MID(AI1308,9,2))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2026-01-16 09:00:00+01:00</t>
        </is>
      </c>
      <c r="AJ1309" s="33" t="n">
        <v>2522.251821638552</v>
      </c>
      <c r="AK1309" s="34">
        <f>DATE(2024,MID(AI1309,6,2),MID(AI1309,9,2))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2026-01-16 10:00:00+01:00</t>
        </is>
      </c>
      <c r="AJ1310" s="33" t="n">
        <v>2463.66253178977</v>
      </c>
      <c r="AK1310" s="34">
        <f>DATE(2024,MID(AI1310,6,2),MID(AI1310,9,2))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2026-01-16 11:00:00+01:00</t>
        </is>
      </c>
      <c r="AJ1311" s="33" t="n">
        <v>2399.631996518101</v>
      </c>
      <c r="AK1311" s="34">
        <f>DATE(2024,MID(AI1311,6,2),MID(AI1311,9,2))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2026-01-16 12:00:00+01:00</t>
        </is>
      </c>
      <c r="AJ1312" s="33" t="n">
        <v>2353.494975261082</v>
      </c>
      <c r="AK1312" s="34">
        <f>DATE(2024,MID(AI1312,6,2),MID(AI1312,9,2))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2026-01-16 13:00:00+01:00</t>
        </is>
      </c>
      <c r="AJ1313" s="33" t="n">
        <v>2303.243275427531</v>
      </c>
      <c r="AK1313" s="34">
        <f>DATE(2024,MID(AI1313,6,2),MID(AI1313,9,2))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2026-01-16 14:00:00+01:00</t>
        </is>
      </c>
      <c r="AJ1314" s="33" t="n">
        <v>2306.823664083543</v>
      </c>
      <c r="AK1314" s="34">
        <f>DATE(2024,MID(AI1314,6,2),MID(AI1314,9,2))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2026-01-16 15:00:00+01:00</t>
        </is>
      </c>
      <c r="AJ1315" s="33" t="n">
        <v>2476.310968553016</v>
      </c>
      <c r="AK1315" s="34">
        <f>DATE(2024,MID(AI1315,6,2),MID(AI1315,9,2))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2026-01-16 16:00:00+01:00</t>
        </is>
      </c>
      <c r="AJ1316" s="33" t="n">
        <v>2730.171842618836</v>
      </c>
      <c r="AK1316" s="34">
        <f>DATE(2024,MID(AI1316,6,2),MID(AI1316,9,2))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2026-01-16 17:00:00+01:00</t>
        </is>
      </c>
      <c r="AJ1317" s="33" t="n">
        <v>2948.543086870657</v>
      </c>
      <c r="AK1317" s="34">
        <f>DATE(2024,MID(AI1317,6,2),MID(AI1317,9,2))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2026-01-16 18:00:00+01:00</t>
        </is>
      </c>
      <c r="AJ1318" s="33" t="n">
        <v>2970.040757852289</v>
      </c>
      <c r="AK1318" s="34">
        <f>DATE(2024,MID(AI1318,6,2),MID(AI1318,9,2))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2026-01-16 19:00:00+01:00</t>
        </is>
      </c>
      <c r="AJ1319" s="33" t="n">
        <v>2830.41562866233</v>
      </c>
      <c r="AK1319" s="34">
        <f>DATE(2024,MID(AI1319,6,2),MID(AI1319,9,2))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2026-01-16 20:00:00+01:00</t>
        </is>
      </c>
      <c r="AJ1320" s="33" t="n">
        <v>2561.102833361517</v>
      </c>
      <c r="AK1320" s="34">
        <f>DATE(2024,MID(AI1320,6,2),MID(AI1320,9,2))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2026-01-16 21:00:00+01:00</t>
        </is>
      </c>
      <c r="AJ1321" s="33" t="n">
        <v>2222.750348730953</v>
      </c>
      <c r="AK1321" s="34">
        <f>DATE(2024,MID(AI1321,6,2),MID(AI1321,9,2))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2026-01-16 22:00:00+01:00</t>
        </is>
      </c>
      <c r="AJ1322" s="33" t="n">
        <v>1863.384628599413</v>
      </c>
      <c r="AK1322" s="34">
        <f>DATE(2024,MID(AI1322,6,2),MID(AI1322,9,2))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2026-01-16 23:00:00+01:00</t>
        </is>
      </c>
      <c r="AJ1323" s="33" t="n">
        <v>1570.586374165521</v>
      </c>
      <c r="AK1323" s="34">
        <f>DATE(2024,MID(AI1323,6,2),MID(AI1323,9,2))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2026-01-17 00:00:00+01:00</t>
        </is>
      </c>
      <c r="AJ1324" s="33" t="n">
        <v>1245.956755063372</v>
      </c>
      <c r="AK1324" s="34">
        <f>DATE(2024,MID(AI1324,6,2),MID(AI1324,9,2))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2026-01-17 01:00:00+01:00</t>
        </is>
      </c>
      <c r="AJ1325" s="33" t="n">
        <v>1169.020251552883</v>
      </c>
      <c r="AK1325" s="34">
        <f>DATE(2024,MID(AI1325,6,2),MID(AI1325,9,2))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2026-01-17 02:00:00+01:00</t>
        </is>
      </c>
      <c r="AJ1326" s="33" t="n">
        <v>1158.760669998925</v>
      </c>
      <c r="AK1326" s="34">
        <f>DATE(2024,MID(AI1326,6,2),MID(AI1326,9,2))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2026-01-17 03:00:00+01:00</t>
        </is>
      </c>
      <c r="AJ1327" s="33" t="n">
        <v>1193.29639114157</v>
      </c>
      <c r="AK1327" s="34">
        <f>DATE(2024,MID(AI1327,6,2),MID(AI1327,9,2))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2026-01-17 04:00:00+01:00</t>
        </is>
      </c>
      <c r="AJ1328" s="33" t="n">
        <v>1290.983967790335</v>
      </c>
      <c r="AK1328" s="34">
        <f>DATE(2024,MID(AI1328,6,2),MID(AI1328,9,2))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2026-01-17 05:00:00+01:00</t>
        </is>
      </c>
      <c r="AJ1329" s="33" t="n">
        <v>1540.796161175675</v>
      </c>
      <c r="AK1329" s="34">
        <f>DATE(2024,MID(AI1329,6,2),MID(AI1329,9,2))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2026-01-17 06:00:00+01:00</t>
        </is>
      </c>
      <c r="AJ1330" s="33" t="n">
        <v>1865.63652625705</v>
      </c>
      <c r="AK1330" s="34">
        <f>DATE(2024,MID(AI1330,6,2),MID(AI1330,9,2))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2026-01-17 07:00:00+01:00</t>
        </is>
      </c>
      <c r="AJ1331" s="33" t="n">
        <v>2178.052674331577</v>
      </c>
      <c r="AK1331" s="34">
        <f>DATE(2024,MID(AI1331,6,2),MID(AI1331,9,2))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2026-01-17 08:00:00+01:00</t>
        </is>
      </c>
      <c r="AJ1332" s="33" t="n">
        <v>2302.900552143934</v>
      </c>
      <c r="AK1332" s="34">
        <f>DATE(2024,MID(AI1332,6,2),MID(AI1332,9,2))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2026-01-17 09:00:00+01:00</t>
        </is>
      </c>
      <c r="AJ1333" s="33" t="n">
        <v>2303.677462031701</v>
      </c>
      <c r="AK1333" s="34">
        <f>DATE(2024,MID(AI1333,6,2),MID(AI1333,9,2))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2026-01-17 10:00:00+01:00</t>
        </is>
      </c>
      <c r="AJ1334" s="33" t="n">
        <v>2246.358146257373</v>
      </c>
      <c r="AK1334" s="34">
        <f>DATE(2024,MID(AI1334,6,2),MID(AI1334,9,2))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2026-01-17 11:00:00+01:00</t>
        </is>
      </c>
      <c r="AJ1335" s="33" t="n">
        <v>2194.208215215077</v>
      </c>
      <c r="AK1335" s="34">
        <f>DATE(2024,MID(AI1335,6,2),MID(AI1335,9,2))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2026-01-17 12:00:00+01:00</t>
        </is>
      </c>
      <c r="AJ1336" s="33" t="n">
        <v>2143.216589041396</v>
      </c>
      <c r="AK1336" s="34">
        <f>DATE(2024,MID(AI1336,6,2),MID(AI1336,9,2))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2026-01-17 13:00:00+01:00</t>
        </is>
      </c>
      <c r="AJ1337" s="33" t="n">
        <v>2084.255051152795</v>
      </c>
      <c r="AK1337" s="34">
        <f>DATE(2024,MID(AI1337,6,2),MID(AI1337,9,2))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2026-01-17 14:00:00+01:00</t>
        </is>
      </c>
      <c r="AJ1338" s="33" t="n">
        <v>2090.648761408941</v>
      </c>
      <c r="AK1338" s="34">
        <f>DATE(2024,MID(AI1338,6,2),MID(AI1338,9,2))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2026-01-17 15:00:00+01:00</t>
        </is>
      </c>
      <c r="AJ1339" s="33" t="n">
        <v>2235.268489268987</v>
      </c>
      <c r="AK1339" s="34">
        <f>DATE(2024,MID(AI1339,6,2),MID(AI1339,9,2))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2026-01-17 16:00:00+01:00</t>
        </is>
      </c>
      <c r="AJ1340" s="33" t="n">
        <v>2474.566570047445</v>
      </c>
      <c r="AK1340" s="34">
        <f>DATE(2024,MID(AI1340,6,2),MID(AI1340,9,2))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2026-01-17 17:00:00+01:00</t>
        </is>
      </c>
      <c r="AJ1341" s="33" t="n">
        <v>2651.14380432154</v>
      </c>
      <c r="AK1341" s="34">
        <f>DATE(2024,MID(AI1341,6,2),MID(AI1341,9,2))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2026-01-17 18:00:00+01:00</t>
        </is>
      </c>
      <c r="AJ1342" s="33" t="n">
        <v>2671.031352462729</v>
      </c>
      <c r="AK1342" s="34">
        <f>DATE(2024,MID(AI1342,6,2),MID(AI1342,9,2))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2026-01-17 19:00:00+01:00</t>
        </is>
      </c>
      <c r="AJ1343" s="33" t="n">
        <v>2539.344106488658</v>
      </c>
      <c r="AK1343" s="34">
        <f>DATE(2024,MID(AI1343,6,2),MID(AI1343,9,2))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2026-01-17 20:00:00+01:00</t>
        </is>
      </c>
      <c r="AJ1344" s="33" t="n">
        <v>2311.94430544805</v>
      </c>
      <c r="AK1344" s="34">
        <f>DATE(2024,MID(AI1344,6,2),MID(AI1344,9,2))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2026-01-17 21:00:00+01:00</t>
        </is>
      </c>
      <c r="AJ1345" s="33" t="n">
        <v>2009.862278181648</v>
      </c>
      <c r="AK1345" s="34">
        <f>DATE(2024,MID(AI1345,6,2),MID(AI1345,9,2))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2026-01-17 22:00:00+01:00</t>
        </is>
      </c>
      <c r="AJ1346" s="33" t="n">
        <v>1703.376309044421</v>
      </c>
      <c r="AK1346" s="34">
        <f>DATE(2024,MID(AI1346,6,2),MID(AI1346,9,2))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2026-01-17 23:00:00+01:00</t>
        </is>
      </c>
      <c r="AJ1347" s="33" t="n">
        <v>1433.203582619989</v>
      </c>
      <c r="AK1347" s="34">
        <f>DATE(2024,MID(AI1347,6,2),MID(AI1347,9,2))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2026-01-18 00:00:00+01:00</t>
        </is>
      </c>
      <c r="AJ1348" s="33" t="n">
        <v>1209.017802426358</v>
      </c>
      <c r="AK1348" s="34">
        <f>DATE(2024,MID(AI1348,6,2),MID(AI1348,9,2))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2026-01-18 01:00:00+01:00</t>
        </is>
      </c>
      <c r="AJ1349" s="33" t="n">
        <v>1093.095703524253</v>
      </c>
      <c r="AK1349" s="34">
        <f>DATE(2024,MID(AI1349,6,2),MID(AI1349,9,2))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2026-01-18 02:00:00+01:00</t>
        </is>
      </c>
      <c r="AJ1350" s="33" t="n">
        <v>1054.989697515677</v>
      </c>
      <c r="AK1350" s="34">
        <f>DATE(2024,MID(AI1350,6,2),MID(AI1350,9,2))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2026-01-18 03:00:00+01:00</t>
        </is>
      </c>
      <c r="AJ1351" s="33" t="n">
        <v>1077.136086408532</v>
      </c>
      <c r="AK1351" s="34">
        <f>DATE(2024,MID(AI1351,6,2),MID(AI1351,9,2))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2026-01-18 04:00:00+01:00</t>
        </is>
      </c>
      <c r="AJ1352" s="33" t="n">
        <v>1154.860677703968</v>
      </c>
      <c r="AK1352" s="34">
        <f>DATE(2024,MID(AI1352,6,2),MID(AI1352,9,2))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2026-01-18 05:00:00+01:00</t>
        </is>
      </c>
      <c r="AJ1353" s="33" t="n">
        <v>1420.531455318927</v>
      </c>
      <c r="AK1353" s="34">
        <f>DATE(2024,MID(AI1353,6,2),MID(AI1353,9,2))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2026-01-18 06:00:00+01:00</t>
        </is>
      </c>
      <c r="AJ1354" s="33" t="n">
        <v>1747.64264607464</v>
      </c>
      <c r="AK1354" s="34">
        <f>DATE(2024,MID(AI1354,6,2),MID(AI1354,9,2))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2026-01-18 07:00:00+01:00</t>
        </is>
      </c>
      <c r="AJ1355" s="33" t="n">
        <v>2091.801627597323</v>
      </c>
      <c r="AK1355" s="34">
        <f>DATE(2024,MID(AI1355,6,2),MID(AI1355,9,2))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2026-01-18 08:00:00+01:00</t>
        </is>
      </c>
      <c r="AJ1356" s="33" t="n">
        <v>2263.358217106133</v>
      </c>
      <c r="AK1356" s="34">
        <f>DATE(2024,MID(AI1356,6,2),MID(AI1356,9,2))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2026-01-18 09:00:00+01:00</t>
        </is>
      </c>
      <c r="AJ1357" s="33" t="n">
        <v>2329.805542434867</v>
      </c>
      <c r="AK1357" s="34">
        <f>DATE(2024,MID(AI1357,6,2),MID(AI1357,9,2))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2026-01-18 10:00:00+01:00</t>
        </is>
      </c>
      <c r="AJ1358" s="33" t="n">
        <v>2305.578244560989</v>
      </c>
      <c r="AK1358" s="34">
        <f>DATE(2024,MID(AI1358,6,2),MID(AI1358,9,2))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2026-01-18 11:00:00+01:00</t>
        </is>
      </c>
      <c r="AJ1359" s="33" t="n">
        <v>2249.212900000189</v>
      </c>
      <c r="AK1359" s="34">
        <f>DATE(2024,MID(AI1359,6,2),MID(AI1359,9,2))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2026-01-18 12:00:00+01:00</t>
        </is>
      </c>
      <c r="AJ1360" s="33" t="n">
        <v>2183.493260658974</v>
      </c>
      <c r="AK1360" s="34">
        <f>DATE(2024,MID(AI1360,6,2),MID(AI1360,9,2))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2026-01-18 13:00:00+01:00</t>
        </is>
      </c>
      <c r="AJ1361" s="33" t="n">
        <v>2112.923082620124</v>
      </c>
      <c r="AK1361" s="34">
        <f>DATE(2024,MID(AI1361,6,2),MID(AI1361,9,2))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2026-01-18 14:00:00+01:00</t>
        </is>
      </c>
      <c r="AJ1362" s="33" t="n">
        <v>2084.198855111499</v>
      </c>
      <c r="AK1362" s="34">
        <f>DATE(2024,MID(AI1362,6,2),MID(AI1362,9,2))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2026-01-18 15:00:00+01:00</t>
        </is>
      </c>
      <c r="AJ1363" s="33" t="n">
        <v>2201.488233119728</v>
      </c>
      <c r="AK1363" s="34">
        <f>DATE(2024,MID(AI1363,6,2),MID(AI1363,9,2))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2026-01-18 16:00:00+01:00</t>
        </is>
      </c>
      <c r="AJ1364" s="33" t="n">
        <v>2438.276197666909</v>
      </c>
      <c r="AK1364" s="34">
        <f>DATE(2024,MID(AI1364,6,2),MID(AI1364,9,2))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2026-01-18 17:00:00+01:00</t>
        </is>
      </c>
      <c r="AJ1365" s="33" t="n">
        <v>2614.158928029403</v>
      </c>
      <c r="AK1365" s="34">
        <f>DATE(2024,MID(AI1365,6,2),MID(AI1365,9,2))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2026-01-18 18:00:00+01:00</t>
        </is>
      </c>
      <c r="AJ1366" s="33" t="n">
        <v>2655.480685940411</v>
      </c>
      <c r="AK1366" s="34">
        <f>DATE(2024,MID(AI1366,6,2),MID(AI1366,9,2))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2026-01-18 19:00:00+01:00</t>
        </is>
      </c>
      <c r="AJ1367" s="33" t="n">
        <v>2515.146017987393</v>
      </c>
      <c r="AK1367" s="34">
        <f>DATE(2024,MID(AI1367,6,2),MID(AI1367,9,2))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2026-01-18 20:00:00+01:00</t>
        </is>
      </c>
      <c r="AJ1368" s="33" t="n">
        <v>2267.115949432211</v>
      </c>
      <c r="AK1368" s="34">
        <f>DATE(2024,MID(AI1368,6,2),MID(AI1368,9,2))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2026-01-18 21:00:00+01:00</t>
        </is>
      </c>
      <c r="AJ1369" s="33" t="n">
        <v>1915.065061323204</v>
      </c>
      <c r="AK1369" s="34">
        <f>DATE(2024,MID(AI1369,6,2),MID(AI1369,9,2))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2026-01-18 22:00:00+01:00</t>
        </is>
      </c>
      <c r="AJ1370" s="33" t="n">
        <v>1583.403583871865</v>
      </c>
      <c r="AK1370" s="34">
        <f>DATE(2024,MID(AI1370,6,2),MID(AI1370,9,2))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2026-01-18 23:00:00+01:00</t>
        </is>
      </c>
      <c r="AJ1371" s="33" t="n">
        <v>1332.664777734377</v>
      </c>
      <c r="AK1371" s="34">
        <f>DATE(2024,MID(AI1371,6,2),MID(AI1371,9,2))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2026-01-19 00:00:00+01:00</t>
        </is>
      </c>
      <c r="AJ1372" s="33" t="n">
        <v>1341.183823972192</v>
      </c>
      <c r="AK1372" s="34">
        <f>DATE(2024,MID(AI1372,6,2),MID(AI1372,9,2))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2026-01-19 01:00:00+01:00</t>
        </is>
      </c>
      <c r="AJ1373" s="33" t="n">
        <v>1241.548304255078</v>
      </c>
      <c r="AK1373" s="34">
        <f>DATE(2024,MID(AI1373,6,2),MID(AI1373,9,2))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2026-01-19 02:00:00+01:00</t>
        </is>
      </c>
      <c r="AJ1374" s="33" t="n">
        <v>1210.826123239071</v>
      </c>
      <c r="AK1374" s="34">
        <f>DATE(2024,MID(AI1374,6,2),MID(AI1374,9,2))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2026-01-19 03:00:00+01:00</t>
        </is>
      </c>
      <c r="AJ1375" s="33" t="n">
        <v>1226.382531166357</v>
      </c>
      <c r="AK1375" s="34">
        <f>DATE(2024,MID(AI1375,6,2),MID(AI1375,9,2))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2026-01-19 04:00:00+01:00</t>
        </is>
      </c>
      <c r="AJ1376" s="33" t="n">
        <v>1331.961894811353</v>
      </c>
      <c r="AK1376" s="34">
        <f>DATE(2024,MID(AI1376,6,2),MID(AI1376,9,2))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2026-01-19 05:00:00+01:00</t>
        </is>
      </c>
      <c r="AJ1377" s="33" t="n">
        <v>1612.870922363285</v>
      </c>
      <c r="AK1377" s="34">
        <f>DATE(2024,MID(AI1377,6,2),MID(AI1377,9,2))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2026-01-19 06:00:00+01:00</t>
        </is>
      </c>
      <c r="AJ1378" s="33" t="n">
        <v>1980.463687199745</v>
      </c>
      <c r="AK1378" s="34">
        <f>DATE(2024,MID(AI1378,6,2),MID(AI1378,9,2))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2026-01-19 07:00:00+01:00</t>
        </is>
      </c>
      <c r="AJ1379" s="33" t="n">
        <v>2338.24000404915</v>
      </c>
      <c r="AK1379" s="34">
        <f>DATE(2024,MID(AI1379,6,2),MID(AI1379,9,2))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2026-01-19 08:00:00+01:00</t>
        </is>
      </c>
      <c r="AJ1380" s="33" t="n">
        <v>2529.303542453032</v>
      </c>
      <c r="AK1380" s="34">
        <f>DATE(2024,MID(AI1380,6,2),MID(AI1380,9,2))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2026-01-19 09:00:00+01:00</t>
        </is>
      </c>
      <c r="AJ1381" s="33" t="n">
        <v>2568.350033219313</v>
      </c>
      <c r="AK1381" s="34">
        <f>DATE(2024,MID(AI1381,6,2),MID(AI1381,9,2))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2026-01-19 10:00:00+01:00</t>
        </is>
      </c>
      <c r="AJ1382" s="33" t="n">
        <v>2548.796921406697</v>
      </c>
      <c r="AK1382" s="34">
        <f>DATE(2024,MID(AI1382,6,2),MID(AI1382,9,2))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2026-01-19 11:00:00+01:00</t>
        </is>
      </c>
      <c r="AJ1383" s="33" t="n">
        <v>2499.775514566548</v>
      </c>
      <c r="AK1383" s="34">
        <f>DATE(2024,MID(AI1383,6,2),MID(AI1383,9,2))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2026-01-19 12:00:00+01:00</t>
        </is>
      </c>
      <c r="AJ1384" s="33" t="n">
        <v>2437.842280777029</v>
      </c>
      <c r="AK1384" s="34">
        <f>DATE(2024,MID(AI1384,6,2),MID(AI1384,9,2))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2026-01-19 13:00:00+01:00</t>
        </is>
      </c>
      <c r="AJ1385" s="33" t="n">
        <v>2355.050332570118</v>
      </c>
      <c r="AK1385" s="34">
        <f>DATE(2024,MID(AI1385,6,2),MID(AI1385,9,2))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2026-01-19 14:00:00+01:00</t>
        </is>
      </c>
      <c r="AJ1386" s="33" t="n">
        <v>2324.098119555066</v>
      </c>
      <c r="AK1386" s="34">
        <f>DATE(2024,MID(AI1386,6,2),MID(AI1386,9,2))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2026-01-19 15:00:00+01:00</t>
        </is>
      </c>
      <c r="AJ1387" s="33" t="n">
        <v>2480.067790263584</v>
      </c>
      <c r="AK1387" s="34">
        <f>DATE(2024,MID(AI1387,6,2),MID(AI1387,9,2))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2026-01-19 16:00:00+01:00</t>
        </is>
      </c>
      <c r="AJ1388" s="33" t="n">
        <v>2740.969195000911</v>
      </c>
      <c r="AK1388" s="34">
        <f>DATE(2024,MID(AI1388,6,2),MID(AI1388,9,2))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2026-01-19 17:00:00+01:00</t>
        </is>
      </c>
      <c r="AJ1389" s="33" t="n">
        <v>2966.790125509367</v>
      </c>
      <c r="AK1389" s="34">
        <f>DATE(2024,MID(AI1389,6,2),MID(AI1389,9,2))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2026-01-19 18:00:00+01:00</t>
        </is>
      </c>
      <c r="AJ1390" s="33" t="n">
        <v>2988.115838309573</v>
      </c>
      <c r="AK1390" s="34">
        <f>DATE(2024,MID(AI1390,6,2),MID(AI1390,9,2))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2026-01-19 19:00:00+01:00</t>
        </is>
      </c>
      <c r="AJ1391" s="33" t="n">
        <v>2830.903467691323</v>
      </c>
      <c r="AK1391" s="34">
        <f>DATE(2024,MID(AI1391,6,2),MID(AI1391,9,2))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2026-01-19 20:00:00+01:00</t>
        </is>
      </c>
      <c r="AJ1392" s="33" t="n">
        <v>2549.535488613778</v>
      </c>
      <c r="AK1392" s="34">
        <f>DATE(2024,MID(AI1392,6,2),MID(AI1392,9,2))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2026-01-19 21:00:00+01:00</t>
        </is>
      </c>
      <c r="AJ1393" s="33" t="n">
        <v>2190.265576785903</v>
      </c>
      <c r="AK1393" s="34">
        <f>DATE(2024,MID(AI1393,6,2),MID(AI1393,9,2))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2026-01-19 22:00:00+01:00</t>
        </is>
      </c>
      <c r="AJ1394" s="33" t="n">
        <v>1835.809069070194</v>
      </c>
      <c r="AK1394" s="34">
        <f>DATE(2024,MID(AI1394,6,2),MID(AI1394,9,2))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2026-01-19 23:00:00+01:00</t>
        </is>
      </c>
      <c r="AJ1395" s="33" t="n">
        <v>1548.952882182474</v>
      </c>
      <c r="AK1395" s="34">
        <f>DATE(2024,MID(AI1395,6,2),MID(AI1395,9,2))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2026-01-20 00:00:00+01:00</t>
        </is>
      </c>
      <c r="AJ1396" s="33" t="n">
        <v>1401.931775897405</v>
      </c>
      <c r="AK1396" s="34">
        <f>DATE(2024,MID(AI1396,6,2),MID(AI1396,9,2))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2026-01-20 01:00:00+01:00</t>
        </is>
      </c>
      <c r="AJ1397" s="33" t="n">
        <v>1303.563179011382</v>
      </c>
      <c r="AK1397" s="34">
        <f>DATE(2024,MID(AI1397,6,2),MID(AI1397,9,2))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2026-01-20 02:00:00+01:00</t>
        </is>
      </c>
      <c r="AJ1398" s="33" t="n">
        <v>1258.659251223193</v>
      </c>
      <c r="AK1398" s="34">
        <f>DATE(2024,MID(AI1398,6,2),MID(AI1398,9,2))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2026-01-20 03:00:00+01:00</t>
        </is>
      </c>
      <c r="AJ1399" s="33" t="n">
        <v>1256.321281476811</v>
      </c>
      <c r="AK1399" s="34">
        <f>DATE(2024,MID(AI1399,6,2),MID(AI1399,9,2))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2026-01-20 04:00:00+01:00</t>
        </is>
      </c>
      <c r="AJ1400" s="33" t="n">
        <v>1335.042119294542</v>
      </c>
      <c r="AK1400" s="34">
        <f>DATE(2024,MID(AI1400,6,2),MID(AI1400,9,2))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2026-01-20 05:00:00+01:00</t>
        </is>
      </c>
      <c r="AJ1401" s="33" t="n">
        <v>1617.336477771144</v>
      </c>
      <c r="AK1401" s="34">
        <f>DATE(2024,MID(AI1401,6,2),MID(AI1401,9,2))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2026-01-20 06:00:00+01:00</t>
        </is>
      </c>
      <c r="AJ1402" s="33" t="n">
        <v>2003.077475436426</v>
      </c>
      <c r="AK1402" s="34">
        <f>DATE(2024,MID(AI1402,6,2),MID(AI1402,9,2))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2026-01-20 07:00:00+01:00</t>
        </is>
      </c>
      <c r="AJ1403" s="33" t="n">
        <v>2396.332507741396</v>
      </c>
      <c r="AK1403" s="34">
        <f>DATE(2024,MID(AI1403,6,2),MID(AI1403,9,2))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2026-01-20 08:00:00+01:00</t>
        </is>
      </c>
      <c r="AJ1404" s="33" t="n">
        <v>2604.059026817712</v>
      </c>
      <c r="AK1404" s="34">
        <f>DATE(2024,MID(AI1404,6,2),MID(AI1404,9,2))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2026-01-20 09:00:00+01:00</t>
        </is>
      </c>
      <c r="AJ1405" s="33" t="n">
        <v>2654.237955684918</v>
      </c>
      <c r="AK1405" s="34">
        <f>DATE(2024,MID(AI1405,6,2),MID(AI1405,9,2))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2026-01-20 10:00:00+01:00</t>
        </is>
      </c>
      <c r="AJ1406" s="33" t="n">
        <v>2596.308445336577</v>
      </c>
      <c r="AK1406" s="34">
        <f>DATE(2024,MID(AI1406,6,2),MID(AI1406,9,2))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2026-01-20 11:00:00+01:00</t>
        </is>
      </c>
      <c r="AJ1407" s="33" t="n">
        <v>2486.836791546497</v>
      </c>
      <c r="AK1407" s="34">
        <f>DATE(2024,MID(AI1407,6,2),MID(AI1407,9,2))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2026-01-20 12:00:00+01:00</t>
        </is>
      </c>
      <c r="AJ1408" s="33" t="n">
        <v>2393.976760922967</v>
      </c>
      <c r="AK1408" s="34">
        <f>DATE(2024,MID(AI1408,6,2),MID(AI1408,9,2))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2026-01-20 13:00:00+01:00</t>
        </is>
      </c>
      <c r="AJ1409" s="33" t="n">
        <v>2329.147797228679</v>
      </c>
      <c r="AK1409" s="34">
        <f>DATE(2024,MID(AI1409,6,2),MID(AI1409,9,2))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2026-01-20 14:00:00+01:00</t>
        </is>
      </c>
      <c r="AJ1410" s="33" t="n">
        <v>2334.43308604088</v>
      </c>
      <c r="AK1410" s="34">
        <f>DATE(2024,MID(AI1410,6,2),MID(AI1410,9,2))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2026-01-20 15:00:00+01:00</t>
        </is>
      </c>
      <c r="AJ1411" s="33" t="n">
        <v>2492.853063858885</v>
      </c>
      <c r="AK1411" s="34">
        <f>DATE(2024,MID(AI1411,6,2),MID(AI1411,9,2))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2026-01-20 16:00:00+01:00</t>
        </is>
      </c>
      <c r="AJ1412" s="33" t="n">
        <v>2777.873253372339</v>
      </c>
      <c r="AK1412" s="34">
        <f>DATE(2024,MID(AI1412,6,2),MID(AI1412,9,2))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2026-01-20 17:00:00+01:00</t>
        </is>
      </c>
      <c r="AJ1413" s="33" t="n">
        <v>3010.075011384063</v>
      </c>
      <c r="AK1413" s="34">
        <f>DATE(2024,MID(AI1413,6,2),MID(AI1413,9,2))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2026-01-20 18:00:00+01:00</t>
        </is>
      </c>
      <c r="AJ1414" s="33" t="n">
        <v>3049.25198660754</v>
      </c>
      <c r="AK1414" s="34">
        <f>DATE(2024,MID(AI1414,6,2),MID(AI1414,9,2))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2026-01-20 19:00:00+01:00</t>
        </is>
      </c>
      <c r="AJ1415" s="33" t="n">
        <v>2842.996314712165</v>
      </c>
      <c r="AK1415" s="34">
        <f>DATE(2024,MID(AI1415,6,2),MID(AI1415,9,2))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2026-01-20 20:00:00+01:00</t>
        </is>
      </c>
      <c r="AJ1416" s="33" t="n">
        <v>2539.3243507107</v>
      </c>
      <c r="AK1416" s="34">
        <f>DATE(2024,MID(AI1416,6,2),MID(AI1416,9,2))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2026-01-20 21:00:00+01:00</t>
        </is>
      </c>
      <c r="AJ1417" s="33" t="n">
        <v>2148.867281562975</v>
      </c>
      <c r="AK1417" s="34">
        <f>DATE(2024,MID(AI1417,6,2),MID(AI1417,9,2))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2026-01-20 22:00:00+01:00</t>
        </is>
      </c>
      <c r="AJ1418" s="33" t="n">
        <v>1791.961036384907</v>
      </c>
      <c r="AK1418" s="34">
        <f>DATE(2024,MID(AI1418,6,2),MID(AI1418,9,2))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2026-01-20 23:00:00+01:00</t>
        </is>
      </c>
      <c r="AJ1419" s="33" t="n">
        <v>1521.771483735541</v>
      </c>
      <c r="AK1419" s="34">
        <f>DATE(2024,MID(AI1419,6,2),MID(AI1419,9,2))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2026-01-21 00:00:00+01:00</t>
        </is>
      </c>
      <c r="AJ1420" s="33" t="n">
        <v>1358.182349767466</v>
      </c>
      <c r="AK1420" s="34">
        <f>DATE(2024,MID(AI1420,6,2),MID(AI1420,9,2))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2026-01-21 01:00:00+01:00</t>
        </is>
      </c>
      <c r="AJ1421" s="33" t="n">
        <v>1281.335844327945</v>
      </c>
      <c r="AK1421" s="34">
        <f>DATE(2024,MID(AI1421,6,2),MID(AI1421,9,2))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2026-01-21 02:00:00+01:00</t>
        </is>
      </c>
      <c r="AJ1422" s="33" t="n">
        <v>1236.17563925191</v>
      </c>
      <c r="AK1422" s="34">
        <f>DATE(2024,MID(AI1422,6,2),MID(AI1422,9,2))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2026-01-21 03:00:00+01:00</t>
        </is>
      </c>
      <c r="AJ1423" s="33" t="n">
        <v>1243.984191047117</v>
      </c>
      <c r="AK1423" s="34">
        <f>DATE(2024,MID(AI1423,6,2),MID(AI1423,9,2))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2026-01-21 04:00:00+01:00</t>
        </is>
      </c>
      <c r="AJ1424" s="33" t="n">
        <v>1342.835846713233</v>
      </c>
      <c r="AK1424" s="34">
        <f>DATE(2024,MID(AI1424,6,2),MID(AI1424,9,2))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2026-01-21 05:00:00+01:00</t>
        </is>
      </c>
      <c r="AJ1425" s="33" t="n">
        <v>1665.91650753714</v>
      </c>
      <c r="AK1425" s="34">
        <f>DATE(2024,MID(AI1425,6,2),MID(AI1425,9,2))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2026-01-21 06:00:00+01:00</t>
        </is>
      </c>
      <c r="AJ1426" s="33" t="n">
        <v>2075.832849302363</v>
      </c>
      <c r="AK1426" s="34">
        <f>DATE(2024,MID(AI1426,6,2),MID(AI1426,9,2))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2026-01-21 07:00:00+01:00</t>
        </is>
      </c>
      <c r="AJ1427" s="33" t="n">
        <v>2464.427977650031</v>
      </c>
      <c r="AK1427" s="34">
        <f>DATE(2024,MID(AI1427,6,2),MID(AI1427,9,2))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2026-01-21 08:00:00+01:00</t>
        </is>
      </c>
      <c r="AJ1428" s="33" t="n">
        <v>2624.412479224452</v>
      </c>
      <c r="AK1428" s="34">
        <f>DATE(2024,MID(AI1428,6,2),MID(AI1428,9,2))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2026-01-21 09:00:00+01:00</t>
        </is>
      </c>
      <c r="AJ1429" s="33" t="n">
        <v>2642.706573474018</v>
      </c>
      <c r="AK1429" s="34">
        <f>DATE(2024,MID(AI1429,6,2),MID(AI1429,9,2))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2026-01-21 10:00:00+01:00</t>
        </is>
      </c>
      <c r="AJ1430" s="33" t="n">
        <v>2583.999958978972</v>
      </c>
      <c r="AK1430" s="34">
        <f>DATE(2024,MID(AI1430,6,2),MID(AI1430,9,2))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2026-01-21 11:00:00+01:00</t>
        </is>
      </c>
      <c r="AJ1431" s="33" t="n">
        <v>2516.004944476519</v>
      </c>
      <c r="AK1431" s="34">
        <f>DATE(2024,MID(AI1431,6,2),MID(AI1431,9,2))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2026-01-21 12:00:00+01:00</t>
        </is>
      </c>
      <c r="AJ1432" s="33" t="n">
        <v>2454.451215360644</v>
      </c>
      <c r="AK1432" s="34">
        <f>DATE(2024,MID(AI1432,6,2),MID(AI1432,9,2))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2026-01-21 13:00:00+01:00</t>
        </is>
      </c>
      <c r="AJ1433" s="33" t="n">
        <v>2382.029978766454</v>
      </c>
      <c r="AK1433" s="34">
        <f>DATE(2024,MID(AI1433,6,2),MID(AI1433,9,2))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2026-01-21 14:00:00+01:00</t>
        </is>
      </c>
      <c r="AJ1434" s="33" t="n">
        <v>2341.031738993936</v>
      </c>
      <c r="AK1434" s="34">
        <f>DATE(2024,MID(AI1434,6,2),MID(AI1434,9,2))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2026-01-21 15:00:00+01:00</t>
        </is>
      </c>
      <c r="AJ1435" s="33" t="n">
        <v>2433.1654026835</v>
      </c>
      <c r="AK1435" s="34">
        <f>DATE(2024,MID(AI1435,6,2),MID(AI1435,9,2))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2026-01-21 16:00:00+01:00</t>
        </is>
      </c>
      <c r="AJ1436" s="33" t="n">
        <v>2697.485915084774</v>
      </c>
      <c r="AK1436" s="34">
        <f>DATE(2024,MID(AI1436,6,2),MID(AI1436,9,2))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2026-01-21 17:00:00+01:00</t>
        </is>
      </c>
      <c r="AJ1437" s="33" t="n">
        <v>2936.192398824218</v>
      </c>
      <c r="AK1437" s="34">
        <f>DATE(2024,MID(AI1437,6,2),MID(AI1437,9,2))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2026-01-21 18:00:00+01:00</t>
        </is>
      </c>
      <c r="AJ1438" s="33" t="n">
        <v>3020.176398684121</v>
      </c>
      <c r="AK1438" s="34">
        <f>DATE(2024,MID(AI1438,6,2),MID(AI1438,9,2))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2026-01-21 19:00:00+01:00</t>
        </is>
      </c>
      <c r="AJ1439" s="33" t="n">
        <v>2876.500811664182</v>
      </c>
      <c r="AK1439" s="34">
        <f>DATE(2024,MID(AI1439,6,2),MID(AI1439,9,2))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2026-01-21 20:00:00+01:00</t>
        </is>
      </c>
      <c r="AJ1440" s="33" t="n">
        <v>2598.652494094507</v>
      </c>
      <c r="AK1440" s="34">
        <f>DATE(2024,MID(AI1440,6,2),MID(AI1440,9,2))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2026-01-21 21:00:00+01:00</t>
        </is>
      </c>
      <c r="AJ1441" s="33" t="n">
        <v>2207.469556366657</v>
      </c>
      <c r="AK1441" s="34">
        <f>DATE(2024,MID(AI1441,6,2),MID(AI1441,9,2))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2026-01-21 22:00:00+01:00</t>
        </is>
      </c>
      <c r="AJ1442" s="33" t="n">
        <v>1817.970323982752</v>
      </c>
      <c r="AK1442" s="34">
        <f>DATE(2024,MID(AI1442,6,2),MID(AI1442,9,2))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2026-01-21 23:00:00+01:00</t>
        </is>
      </c>
      <c r="AJ1443" s="33" t="n">
        <v>1526.456714082013</v>
      </c>
      <c r="AK1443" s="34">
        <f>DATE(2024,MID(AI1443,6,2),MID(AI1443,9,2))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2026-01-22 00:00:00+01:00</t>
        </is>
      </c>
      <c r="AJ1444" s="33" t="n">
        <v>1397.687622516248</v>
      </c>
      <c r="AK1444" s="34">
        <f>DATE(2024,MID(AI1444,6,2),MID(AI1444,9,2))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2026-01-22 01:00:00+01:00</t>
        </is>
      </c>
      <c r="AJ1445" s="33" t="n">
        <v>1311.661720469186</v>
      </c>
      <c r="AK1445" s="34">
        <f>DATE(2024,MID(AI1445,6,2),MID(AI1445,9,2))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2026-01-22 02:00:00+01:00</t>
        </is>
      </c>
      <c r="AJ1446" s="33" t="n">
        <v>1276.758895699941</v>
      </c>
      <c r="AK1446" s="34">
        <f>DATE(2024,MID(AI1446,6,2),MID(AI1446,9,2))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2026-01-22 03:00:00+01:00</t>
        </is>
      </c>
      <c r="AJ1447" s="33" t="n">
        <v>1294.692364805345</v>
      </c>
      <c r="AK1447" s="34">
        <f>DATE(2024,MID(AI1447,6,2),MID(AI1447,9,2))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2026-01-22 04:00:00+01:00</t>
        </is>
      </c>
      <c r="AJ1448" s="33" t="n">
        <v>1404.395686930747</v>
      </c>
      <c r="AK1448" s="34">
        <f>DATE(2024,MID(AI1448,6,2),MID(AI1448,9,2))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2026-01-22 05:00:00+01:00</t>
        </is>
      </c>
      <c r="AJ1449" s="33" t="n">
        <v>1691.475795039173</v>
      </c>
      <c r="AK1449" s="34">
        <f>DATE(2024,MID(AI1449,6,2),MID(AI1449,9,2))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2026-01-22 06:00:00+01:00</t>
        </is>
      </c>
      <c r="AJ1450" s="33" t="n">
        <v>2074.04775701527</v>
      </c>
      <c r="AK1450" s="34">
        <f>DATE(2024,MID(AI1450,6,2),MID(AI1450,9,2))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2026-01-22 07:00:00+01:00</t>
        </is>
      </c>
      <c r="AJ1451" s="33" t="n">
        <v>2437.224391921998</v>
      </c>
      <c r="AK1451" s="34">
        <f>DATE(2024,MID(AI1451,6,2),MID(AI1451,9,2))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2026-01-22 08:00:00+01:00</t>
        </is>
      </c>
      <c r="AJ1452" s="33" t="n">
        <v>2616.186320465684</v>
      </c>
      <c r="AK1452" s="34">
        <f>DATE(2024,MID(AI1452,6,2),MID(AI1452,9,2))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2026-01-22 09:00:00+01:00</t>
        </is>
      </c>
      <c r="AJ1453" s="33" t="n">
        <v>2647.286847895892</v>
      </c>
      <c r="AK1453" s="34">
        <f>DATE(2024,MID(AI1453,6,2),MID(AI1453,9,2))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2026-01-22 10:00:00+01:00</t>
        </is>
      </c>
      <c r="AJ1454" s="33" t="n">
        <v>2584.639067386149</v>
      </c>
      <c r="AK1454" s="34">
        <f>DATE(2024,MID(AI1454,6,2),MID(AI1454,9,2))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2026-01-22 11:00:00+01:00</t>
        </is>
      </c>
      <c r="AJ1455" s="33" t="n">
        <v>2507.139269131908</v>
      </c>
      <c r="AK1455" s="34">
        <f>DATE(2024,MID(AI1455,6,2),MID(AI1455,9,2))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2026-01-22 12:00:00+01:00</t>
        </is>
      </c>
      <c r="AJ1456" s="33" t="n">
        <v>2435.956186753692</v>
      </c>
      <c r="AK1456" s="34">
        <f>DATE(2024,MID(AI1456,6,2),MID(AI1456,9,2))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2026-01-22 13:00:00+01:00</t>
        </is>
      </c>
      <c r="AJ1457" s="33" t="n">
        <v>2383.949624144188</v>
      </c>
      <c r="AK1457" s="34">
        <f>DATE(2024,MID(AI1457,6,2),MID(AI1457,9,2))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2026-01-22 14:00:00+01:00</t>
        </is>
      </c>
      <c r="AJ1458" s="33" t="n">
        <v>2353.248249705065</v>
      </c>
      <c r="AK1458" s="34">
        <f>DATE(2024,MID(AI1458,6,2),MID(AI1458,9,2))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2026-01-22 15:00:00+01:00</t>
        </is>
      </c>
      <c r="AJ1459" s="33" t="n">
        <v>2457.811533254587</v>
      </c>
      <c r="AK1459" s="34">
        <f>DATE(2024,MID(AI1459,6,2),MID(AI1459,9,2))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2026-01-22 16:00:00+01:00</t>
        </is>
      </c>
      <c r="AJ1460" s="33" t="n">
        <v>2709.731517452483</v>
      </c>
      <c r="AK1460" s="34">
        <f>DATE(2024,MID(AI1460,6,2),MID(AI1460,9,2))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2026-01-22 17:00:00+01:00</t>
        </is>
      </c>
      <c r="AJ1461" s="33" t="n">
        <v>2948.933231816992</v>
      </c>
      <c r="AK1461" s="34">
        <f>DATE(2024,MID(AI1461,6,2),MID(AI1461,9,2))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2026-01-22 18:00:00+01:00</t>
        </is>
      </c>
      <c r="AJ1462" s="33" t="n">
        <v>3024.695172211996</v>
      </c>
      <c r="AK1462" s="34">
        <f>DATE(2024,MID(AI1462,6,2),MID(AI1462,9,2))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2026-01-22 19:00:00+01:00</t>
        </is>
      </c>
      <c r="AJ1463" s="33" t="n">
        <v>2863.376150318553</v>
      </c>
      <c r="AK1463" s="34">
        <f>DATE(2024,MID(AI1463,6,2),MID(AI1463,9,2))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2026-01-22 20:00:00+01:00</t>
        </is>
      </c>
      <c r="AJ1464" s="33" t="n">
        <v>2579.133548138808</v>
      </c>
      <c r="AK1464" s="34">
        <f>DATE(2024,MID(AI1464,6,2),MID(AI1464,9,2))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2026-01-22 21:00:00+01:00</t>
        </is>
      </c>
      <c r="AJ1465" s="33" t="n">
        <v>2198.520958800777</v>
      </c>
      <c r="AK1465" s="34">
        <f>DATE(2024,MID(AI1465,6,2),MID(AI1465,9,2))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2026-01-22 22:00:00+01:00</t>
        </is>
      </c>
      <c r="AJ1466" s="33" t="n">
        <v>1832.439465726514</v>
      </c>
      <c r="AK1466" s="34">
        <f>DATE(2024,MID(AI1466,6,2),MID(AI1466,9,2))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2026-01-22 23:00:00+01:00</t>
        </is>
      </c>
      <c r="AJ1467" s="33" t="n">
        <v>1562.447721631461</v>
      </c>
      <c r="AK1467" s="34">
        <f>DATE(2024,MID(AI1467,6,2),MID(AI1467,9,2))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2026-01-23 00:00:00+01:00</t>
        </is>
      </c>
      <c r="AJ1468" s="33" t="n">
        <v>1374.965553109894</v>
      </c>
      <c r="AK1468" s="34">
        <f>DATE(2024,MID(AI1468,6,2),MID(AI1468,9,2))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2026-01-23 01:00:00+01:00</t>
        </is>
      </c>
      <c r="AJ1469" s="33" t="n">
        <v>1306.207090365286</v>
      </c>
      <c r="AK1469" s="34">
        <f>DATE(2024,MID(AI1469,6,2),MID(AI1469,9,2))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2026-01-23 02:00:00+01:00</t>
        </is>
      </c>
      <c r="AJ1470" s="33" t="n">
        <v>1277.269020601236</v>
      </c>
      <c r="AK1470" s="34">
        <f>DATE(2024,MID(AI1470,6,2),MID(AI1470,9,2))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2026-01-23 03:00:00+01:00</t>
        </is>
      </c>
      <c r="AJ1471" s="33" t="n">
        <v>1308.478700539654</v>
      </c>
      <c r="AK1471" s="34">
        <f>DATE(2024,MID(AI1471,6,2),MID(AI1471,9,2))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2026-01-23 04:00:00+01:00</t>
        </is>
      </c>
      <c r="AJ1472" s="33" t="n">
        <v>1426.634361547439</v>
      </c>
      <c r="AK1472" s="34">
        <f>DATE(2024,MID(AI1472,6,2),MID(AI1472,9,2))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2026-01-23 05:00:00+01:00</t>
        </is>
      </c>
      <c r="AJ1473" s="33" t="n">
        <v>1711.715751498228</v>
      </c>
      <c r="AK1473" s="34">
        <f>DATE(2024,MID(AI1473,6,2),MID(AI1473,9,2))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2026-01-23 06:00:00+01:00</t>
        </is>
      </c>
      <c r="AJ1474" s="33" t="n">
        <v>2083.581573997357</v>
      </c>
      <c r="AK1474" s="34">
        <f>DATE(2024,MID(AI1474,6,2),MID(AI1474,9,2))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2026-01-23 07:00:00+01:00</t>
        </is>
      </c>
      <c r="AJ1475" s="33" t="n">
        <v>2442.951391765456</v>
      </c>
      <c r="AK1475" s="34">
        <f>DATE(2024,MID(AI1475,6,2),MID(AI1475,9,2))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2026-01-23 08:00:00+01:00</t>
        </is>
      </c>
      <c r="AJ1476" s="33" t="n">
        <v>2629.870932234314</v>
      </c>
      <c r="AK1476" s="34">
        <f>DATE(2024,MID(AI1476,6,2),MID(AI1476,9,2))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2026-01-23 09:00:00+01:00</t>
        </is>
      </c>
      <c r="AJ1477" s="33" t="n">
        <v>2680.615612172985</v>
      </c>
      <c r="AK1477" s="34">
        <f>DATE(2024,MID(AI1477,6,2),MID(AI1477,9,2))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2026-01-23 10:00:00+01:00</t>
        </is>
      </c>
      <c r="AJ1478" s="33" t="n">
        <v>2632.318558723971</v>
      </c>
      <c r="AK1478" s="34">
        <f>DATE(2024,MID(AI1478,6,2),MID(AI1478,9,2))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2026-01-23 11:00:00+01:00</t>
        </is>
      </c>
      <c r="AJ1479" s="33" t="n">
        <v>2551.467478930289</v>
      </c>
      <c r="AK1479" s="34">
        <f>DATE(2024,MID(AI1479,6,2),MID(AI1479,9,2))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2026-01-23 12:00:00+01:00</t>
        </is>
      </c>
      <c r="AJ1480" s="33" t="n">
        <v>2435.442911330857</v>
      </c>
      <c r="AK1480" s="34">
        <f>DATE(2024,MID(AI1480,6,2),MID(AI1480,9,2))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2026-01-23 13:00:00+01:00</t>
        </is>
      </c>
      <c r="AJ1481" s="33" t="n">
        <v>2334.974537401833</v>
      </c>
      <c r="AK1481" s="34">
        <f>DATE(2024,MID(AI1481,6,2),MID(AI1481,9,2))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2026-01-23 14:00:00+01:00</t>
        </is>
      </c>
      <c r="AJ1482" s="33" t="n">
        <v>2283.863548539738</v>
      </c>
      <c r="AK1482" s="34">
        <f>DATE(2024,MID(AI1482,6,2),MID(AI1482,9,2))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2026-01-23 15:00:00+01:00</t>
        </is>
      </c>
      <c r="AJ1483" s="33" t="n">
        <v>2402.036568466729</v>
      </c>
      <c r="AK1483" s="34">
        <f>DATE(2024,MID(AI1483,6,2),MID(AI1483,9,2))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2026-01-23 16:00:00+01:00</t>
        </is>
      </c>
      <c r="AJ1484" s="33" t="n">
        <v>2662.510543711343</v>
      </c>
      <c r="AK1484" s="34">
        <f>DATE(2024,MID(AI1484,6,2),MID(AI1484,9,2))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2026-01-23 17:00:00+01:00</t>
        </is>
      </c>
      <c r="AJ1485" s="33" t="n">
        <v>2904.066552485863</v>
      </c>
      <c r="AK1485" s="34">
        <f>DATE(2024,MID(AI1485,6,2),MID(AI1485,9,2))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2026-01-23 18:00:00+01:00</t>
        </is>
      </c>
      <c r="AJ1486" s="33" t="n">
        <v>2982.809688654447</v>
      </c>
      <c r="AK1486" s="34">
        <f>DATE(2024,MID(AI1486,6,2),MID(AI1486,9,2))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2026-01-23 19:00:00+01:00</t>
        </is>
      </c>
      <c r="AJ1487" s="33" t="n">
        <v>2840.698004800314</v>
      </c>
      <c r="AK1487" s="34">
        <f>DATE(2024,MID(AI1487,6,2),MID(AI1487,9,2))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2026-01-23 20:00:00+01:00</t>
        </is>
      </c>
      <c r="AJ1488" s="33" t="n">
        <v>2566.642327548536</v>
      </c>
      <c r="AK1488" s="34">
        <f>DATE(2024,MID(AI1488,6,2),MID(AI1488,9,2))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2026-01-23 21:00:00+01:00</t>
        </is>
      </c>
      <c r="AJ1489" s="33" t="n">
        <v>2205.98914170164</v>
      </c>
      <c r="AK1489" s="34">
        <f>DATE(2024,MID(AI1489,6,2),MID(AI1489,9,2))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2026-01-23 22:00:00+01:00</t>
        </is>
      </c>
      <c r="AJ1490" s="33" t="n">
        <v>1858.980714081976</v>
      </c>
      <c r="AK1490" s="34">
        <f>DATE(2024,MID(AI1490,6,2),MID(AI1490,9,2))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2026-01-23 23:00:00+01:00</t>
        </is>
      </c>
      <c r="AJ1491" s="33" t="n">
        <v>1611.712224423299</v>
      </c>
      <c r="AK1491" s="34">
        <f>DATE(2024,MID(AI1491,6,2),MID(AI1491,9,2))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2026-01-24 00:00:00+01:00</t>
        </is>
      </c>
      <c r="AJ1492" s="33" t="n">
        <v>1310.254744906186</v>
      </c>
      <c r="AK1492" s="34">
        <f>DATE(2024,MID(AI1492,6,2),MID(AI1492,9,2))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2026-01-24 01:00:00+01:00</t>
        </is>
      </c>
      <c r="AJ1493" s="33" t="n">
        <v>1217.46383358934</v>
      </c>
      <c r="AK1493" s="34">
        <f>DATE(2024,MID(AI1493,6,2),MID(AI1493,9,2))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2026-01-24 02:00:00+01:00</t>
        </is>
      </c>
      <c r="AJ1494" s="33" t="n">
        <v>1150.23549267278</v>
      </c>
      <c r="AK1494" s="34">
        <f>DATE(2024,MID(AI1494,6,2),MID(AI1494,9,2))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2026-01-24 03:00:00+01:00</t>
        </is>
      </c>
      <c r="AJ1495" s="33" t="n">
        <v>1129.922154961986</v>
      </c>
      <c r="AK1495" s="34">
        <f>DATE(2024,MID(AI1495,6,2),MID(AI1495,9,2))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2026-01-24 04:00:00+01:00</t>
        </is>
      </c>
      <c r="AJ1496" s="33" t="n">
        <v>1189.760923146512</v>
      </c>
      <c r="AK1496" s="34">
        <f>DATE(2024,MID(AI1496,6,2),MID(AI1496,9,2))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2026-01-24 05:00:00+01:00</t>
        </is>
      </c>
      <c r="AJ1497" s="33" t="n">
        <v>1414.448307001757</v>
      </c>
      <c r="AK1497" s="34">
        <f>DATE(2024,MID(AI1497,6,2),MID(AI1497,9,2))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2026-01-24 06:00:00+01:00</t>
        </is>
      </c>
      <c r="AJ1498" s="33" t="n">
        <v>1747.329998953446</v>
      </c>
      <c r="AK1498" s="34">
        <f>DATE(2024,MID(AI1498,6,2),MID(AI1498,9,2))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2026-01-24 07:00:00+01:00</t>
        </is>
      </c>
      <c r="AJ1499" s="33" t="n">
        <v>2101.971170343001</v>
      </c>
      <c r="AK1499" s="34">
        <f>DATE(2024,MID(AI1499,6,2),MID(AI1499,9,2))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2026-01-24 08:00:00+01:00</t>
        </is>
      </c>
      <c r="AJ1500" s="33" t="n">
        <v>2316.612155608489</v>
      </c>
      <c r="AK1500" s="34">
        <f>DATE(2024,MID(AI1500,6,2),MID(AI1500,9,2))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2026-01-24 09:00:00+01:00</t>
        </is>
      </c>
      <c r="AJ1501" s="33" t="n">
        <v>2379.230906530489</v>
      </c>
      <c r="AK1501" s="34">
        <f>DATE(2024,MID(AI1501,6,2),MID(AI1501,9,2))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2026-01-24 10:00:00+01:00</t>
        </is>
      </c>
      <c r="AJ1502" s="33" t="n">
        <v>2350.051602224037</v>
      </c>
      <c r="AK1502" s="34">
        <f>DATE(2024,MID(AI1502,6,2),MID(AI1502,9,2))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2026-01-24 11:00:00+01:00</t>
        </is>
      </c>
      <c r="AJ1503" s="33" t="n">
        <v>2285.38050378742</v>
      </c>
      <c r="AK1503" s="34">
        <f>DATE(2024,MID(AI1503,6,2),MID(AI1503,9,2))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2026-01-24 12:00:00+01:00</t>
        </is>
      </c>
      <c r="AJ1504" s="33" t="n">
        <v>2224.830395391929</v>
      </c>
      <c r="AK1504" s="34">
        <f>DATE(2024,MID(AI1504,6,2),MID(AI1504,9,2))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2026-01-24 13:00:00+01:00</t>
        </is>
      </c>
      <c r="AJ1505" s="33" t="n">
        <v>2159.860856088309</v>
      </c>
      <c r="AK1505" s="34">
        <f>DATE(2024,MID(AI1505,6,2),MID(AI1505,9,2))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2026-01-24 14:00:00+01:00</t>
        </is>
      </c>
      <c r="AJ1506" s="33" t="n">
        <v>2129.909409291549</v>
      </c>
      <c r="AK1506" s="34">
        <f>DATE(2024,MID(AI1506,6,2),MID(AI1506,9,2))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2026-01-24 15:00:00+01:00</t>
        </is>
      </c>
      <c r="AJ1507" s="33" t="n">
        <v>2224.686018909734</v>
      </c>
      <c r="AK1507" s="34">
        <f>DATE(2024,MID(AI1507,6,2),MID(AI1507,9,2))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2026-01-24 16:00:00+01:00</t>
        </is>
      </c>
      <c r="AJ1508" s="33" t="n">
        <v>2457.531327431469</v>
      </c>
      <c r="AK1508" s="34">
        <f>DATE(2024,MID(AI1508,6,2),MID(AI1508,9,2))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2026-01-24 17:00:00+01:00</t>
        </is>
      </c>
      <c r="AJ1509" s="33" t="n">
        <v>2669.996970178503</v>
      </c>
      <c r="AK1509" s="34">
        <f>DATE(2024,MID(AI1509,6,2),MID(AI1509,9,2))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2026-01-24 18:00:00+01:00</t>
        </is>
      </c>
      <c r="AJ1510" s="33" t="n">
        <v>2735.824610978056</v>
      </c>
      <c r="AK1510" s="34">
        <f>DATE(2024,MID(AI1510,6,2),MID(AI1510,9,2))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2026-01-24 19:00:00+01:00</t>
        </is>
      </c>
      <c r="AJ1511" s="33" t="n">
        <v>2562.138352137456</v>
      </c>
      <c r="AK1511" s="34">
        <f>DATE(2024,MID(AI1511,6,2),MID(AI1511,9,2))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2026-01-24 20:00:00+01:00</t>
        </is>
      </c>
      <c r="AJ1512" s="33" t="n">
        <v>2291.762554391323</v>
      </c>
      <c r="AK1512" s="34">
        <f>DATE(2024,MID(AI1512,6,2),MID(AI1512,9,2))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2026-01-24 21:00:00+01:00</t>
        </is>
      </c>
      <c r="AJ1513" s="33" t="n">
        <v>1949.119145858319</v>
      </c>
      <c r="AK1513" s="34">
        <f>DATE(2024,MID(AI1513,6,2),MID(AI1513,9,2))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2026-01-24 22:00:00+01:00</t>
        </is>
      </c>
      <c r="AJ1514" s="33" t="n">
        <v>1626.678198017833</v>
      </c>
      <c r="AK1514" s="34">
        <f>DATE(2024,MID(AI1514,6,2),MID(AI1514,9,2))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2026-01-24 23:00:00+01:00</t>
        </is>
      </c>
      <c r="AJ1515" s="33" t="n">
        <v>1339.455092529</v>
      </c>
      <c r="AK1515" s="34">
        <f>DATE(2024,MID(AI1515,6,2),MID(AI1515,9,2))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2026-01-25 00:00:00+01:00</t>
        </is>
      </c>
      <c r="AJ1516" s="33" t="n">
        <v>1158.843568913109</v>
      </c>
      <c r="AK1516" s="34">
        <f>DATE(2024,MID(AI1516,6,2),MID(AI1516,9,2))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2026-01-25 01:00:00+01:00</t>
        </is>
      </c>
      <c r="AJ1517" s="33" t="n">
        <v>1051.5920319868</v>
      </c>
      <c r="AK1517" s="34">
        <f>DATE(2024,MID(AI1517,6,2),MID(AI1517,9,2))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2026-01-25 02:00:00+01:00</t>
        </is>
      </c>
      <c r="AJ1518" s="33" t="n">
        <v>1020.22718408601</v>
      </c>
      <c r="AK1518" s="34">
        <f>DATE(2024,MID(AI1518,6,2),MID(AI1518,9,2))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2026-01-25 03:00:00+01:00</t>
        </is>
      </c>
      <c r="AJ1519" s="33" t="n">
        <v>1047.363166733449</v>
      </c>
      <c r="AK1519" s="34">
        <f>DATE(2024,MID(AI1519,6,2),MID(AI1519,9,2))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2026-01-25 04:00:00+01:00</t>
        </is>
      </c>
      <c r="AJ1520" s="33" t="n">
        <v>1144.926835609837</v>
      </c>
      <c r="AK1520" s="34">
        <f>DATE(2024,MID(AI1520,6,2),MID(AI1520,9,2))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2026-01-25 05:00:00+01:00</t>
        </is>
      </c>
      <c r="AJ1521" s="33" t="n">
        <v>1416.895594111834</v>
      </c>
      <c r="AK1521" s="34">
        <f>DATE(2024,MID(AI1521,6,2),MID(AI1521,9,2))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2026-01-25 06:00:00+01:00</t>
        </is>
      </c>
      <c r="AJ1522" s="33" t="n">
        <v>1805.415395091658</v>
      </c>
      <c r="AK1522" s="34">
        <f>DATE(2024,MID(AI1522,6,2),MID(AI1522,9,2))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2026-01-25 07:00:00+01:00</t>
        </is>
      </c>
      <c r="AJ1523" s="33" t="n">
        <v>2197.215008470321</v>
      </c>
      <c r="AK1523" s="34">
        <f>DATE(2024,MID(AI1523,6,2),MID(AI1523,9,2))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2026-01-25 08:00:00+01:00</t>
        </is>
      </c>
      <c r="AJ1524" s="33" t="n">
        <v>2422.578634562885</v>
      </c>
      <c r="AK1524" s="34">
        <f>DATE(2024,MID(AI1524,6,2),MID(AI1524,9,2))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2026-01-25 09:00:00+01:00</t>
        </is>
      </c>
      <c r="AJ1525" s="33" t="n">
        <v>2483.584808089843</v>
      </c>
      <c r="AK1525" s="34">
        <f>DATE(2024,MID(AI1525,6,2),MID(AI1525,9,2))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2026-01-25 10:00:00+01:00</t>
        </is>
      </c>
      <c r="AJ1526" s="33" t="n">
        <v>2451.333626458669</v>
      </c>
      <c r="AK1526" s="34">
        <f>DATE(2024,MID(AI1526,6,2),MID(AI1526,9,2))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2026-01-25 11:00:00+01:00</t>
        </is>
      </c>
      <c r="AJ1527" s="33" t="n">
        <v>2362.538818576604</v>
      </c>
      <c r="AK1527" s="34">
        <f>DATE(2024,MID(AI1527,6,2),MID(AI1527,9,2))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2026-01-25 12:00:00+01:00</t>
        </is>
      </c>
      <c r="AJ1528" s="33" t="n">
        <v>2265.799538556745</v>
      </c>
      <c r="AK1528" s="34">
        <f>DATE(2024,MID(AI1528,6,2),MID(AI1528,9,2))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2026-01-25 13:00:00+01:00</t>
        </is>
      </c>
      <c r="AJ1529" s="33" t="n">
        <v>2184.876530590894</v>
      </c>
      <c r="AK1529" s="34">
        <f>DATE(2024,MID(AI1529,6,2),MID(AI1529,9,2))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2026-01-25 14:00:00+01:00</t>
        </is>
      </c>
      <c r="AJ1530" s="33" t="n">
        <v>2156.099840456833</v>
      </c>
      <c r="AK1530" s="34">
        <f>DATE(2024,MID(AI1530,6,2),MID(AI1530,9,2))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2026-01-25 15:00:00+01:00</t>
        </is>
      </c>
      <c r="AJ1531" s="33" t="n">
        <v>2268.171151801216</v>
      </c>
      <c r="AK1531" s="34">
        <f>DATE(2024,MID(AI1531,6,2),MID(AI1531,9,2))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2026-01-25 16:00:00+01:00</t>
        </is>
      </c>
      <c r="AJ1532" s="33" t="n">
        <v>2503.771941408861</v>
      </c>
      <c r="AK1532" s="34">
        <f>DATE(2024,MID(AI1532,6,2),MID(AI1532,9,2))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2026-01-25 17:00:00+01:00</t>
        </is>
      </c>
      <c r="AJ1533" s="33" t="n">
        <v>2704.699853978067</v>
      </c>
      <c r="AK1533" s="34">
        <f>DATE(2024,MID(AI1533,6,2),MID(AI1533,9,2))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2026-01-25 18:00:00+01:00</t>
        </is>
      </c>
      <c r="AJ1534" s="33" t="n">
        <v>2733.182913629675</v>
      </c>
      <c r="AK1534" s="34">
        <f>DATE(2024,MID(AI1534,6,2),MID(AI1534,9,2))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2026-01-25 19:00:00+01:00</t>
        </is>
      </c>
      <c r="AJ1535" s="33" t="n">
        <v>2572.547035251469</v>
      </c>
      <c r="AK1535" s="34">
        <f>DATE(2024,MID(AI1535,6,2),MID(AI1535,9,2))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2026-01-25 20:00:00+01:00</t>
        </is>
      </c>
      <c r="AJ1536" s="33" t="n">
        <v>2297.589837684703</v>
      </c>
      <c r="AK1536" s="34">
        <f>DATE(2024,MID(AI1536,6,2),MID(AI1536,9,2))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2026-01-25 21:00:00+01:00</t>
        </is>
      </c>
      <c r="AJ1537" s="33" t="n">
        <v>1955.246455917346</v>
      </c>
      <c r="AK1537" s="34">
        <f>DATE(2024,MID(AI1537,6,2),MID(AI1537,9,2))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2026-01-25 22:00:00+01:00</t>
        </is>
      </c>
      <c r="AJ1538" s="33" t="n">
        <v>1608.755093792913</v>
      </c>
      <c r="AK1538" s="34">
        <f>DATE(2024,MID(AI1538,6,2),MID(AI1538,9,2))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2026-01-25 23:00:00+01:00</t>
        </is>
      </c>
      <c r="AJ1539" s="33" t="n">
        <v>1370.795371024815</v>
      </c>
      <c r="AK1539" s="34">
        <f>DATE(2024,MID(AI1539,6,2),MID(AI1539,9,2))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2026-01-26 00:00:00+01:00</t>
        </is>
      </c>
      <c r="AJ1540" s="33" t="n">
        <v>1402.432722816523</v>
      </c>
      <c r="AK1540" s="34">
        <f>DATE(2024,MID(AI1540,6,2),MID(AI1540,9,2))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2026-01-26 01:00:00+01:00</t>
        </is>
      </c>
      <c r="AJ1541" s="33" t="n">
        <v>1332.827762744181</v>
      </c>
      <c r="AK1541" s="34">
        <f>DATE(2024,MID(AI1541,6,2),MID(AI1541,9,2))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2026-01-26 02:00:00+01:00</t>
        </is>
      </c>
      <c r="AJ1542" s="33" t="n">
        <v>1287.811707588717</v>
      </c>
      <c r="AK1542" s="34">
        <f>DATE(2024,MID(AI1542,6,2),MID(AI1542,9,2))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2026-01-26 03:00:00+01:00</t>
        </is>
      </c>
      <c r="AJ1543" s="33" t="n">
        <v>1294.390170335511</v>
      </c>
      <c r="AK1543" s="34">
        <f>DATE(2024,MID(AI1543,6,2),MID(AI1543,9,2))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2026-01-26 04:00:00+01:00</t>
        </is>
      </c>
      <c r="AJ1544" s="33" t="n">
        <v>1384.644756415159</v>
      </c>
      <c r="AK1544" s="34">
        <f>DATE(2024,MID(AI1544,6,2),MID(AI1544,9,2))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2026-01-26 05:00:00+01:00</t>
        </is>
      </c>
      <c r="AJ1545" s="33" t="n">
        <v>1667.55955957663</v>
      </c>
      <c r="AK1545" s="34">
        <f>DATE(2024,MID(AI1545,6,2),MID(AI1545,9,2))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2026-01-26 06:00:00+01:00</t>
        </is>
      </c>
      <c r="AJ1546" s="33" t="n">
        <v>2038.742001177253</v>
      </c>
      <c r="AK1546" s="34">
        <f>DATE(2024,MID(AI1546,6,2),MID(AI1546,9,2))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2026-01-26 07:00:00+01:00</t>
        </is>
      </c>
      <c r="AJ1547" s="33" t="n">
        <v>2390.215500426005</v>
      </c>
      <c r="AK1547" s="34">
        <f>DATE(2024,MID(AI1547,6,2),MID(AI1547,9,2))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2026-01-26 08:00:00+01:00</t>
        </is>
      </c>
      <c r="AJ1548" s="33" t="n">
        <v>2555.307777415401</v>
      </c>
      <c r="AK1548" s="34">
        <f>DATE(2024,MID(AI1548,6,2),MID(AI1548,9,2))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2026-01-26 09:00:00+01:00</t>
        </is>
      </c>
      <c r="AJ1549" s="33" t="n">
        <v>2575.251685432481</v>
      </c>
      <c r="AK1549" s="34">
        <f>DATE(2024,MID(AI1549,6,2),MID(AI1549,9,2))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2026-01-26 10:00:00+01:00</t>
        </is>
      </c>
      <c r="AJ1550" s="33" t="n">
        <v>2538.241309834085</v>
      </c>
      <c r="AK1550" s="34">
        <f>DATE(2024,MID(AI1550,6,2),MID(AI1550,9,2))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2026-01-26 11:00:00+01:00</t>
        </is>
      </c>
      <c r="AJ1551" s="33" t="n">
        <v>2486.124198946628</v>
      </c>
      <c r="AK1551" s="34">
        <f>DATE(2024,MID(AI1551,6,2),MID(AI1551,9,2))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2026-01-26 12:00:00+01:00</t>
        </is>
      </c>
      <c r="AJ1552" s="33" t="n">
        <v>2426.18321151023</v>
      </c>
      <c r="AK1552" s="34">
        <f>DATE(2024,MID(AI1552,6,2),MID(AI1552,9,2))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2026-01-26 13:00:00+01:00</t>
        </is>
      </c>
      <c r="AJ1553" s="33" t="n">
        <v>2372.84307064186</v>
      </c>
      <c r="AK1553" s="34">
        <f>DATE(2024,MID(AI1553,6,2),MID(AI1553,9,2))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2026-01-26 14:00:00+01:00</t>
        </is>
      </c>
      <c r="AJ1554" s="33" t="n">
        <v>2366.455698203152</v>
      </c>
      <c r="AK1554" s="34">
        <f>DATE(2024,MID(AI1554,6,2),MID(AI1554,9,2))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2026-01-26 15:00:00+01:00</t>
        </is>
      </c>
      <c r="AJ1555" s="33" t="n">
        <v>2538.793115016453</v>
      </c>
      <c r="AK1555" s="34">
        <f>DATE(2024,MID(AI1555,6,2),MID(AI1555,9,2))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2026-01-26 16:00:00+01:00</t>
        </is>
      </c>
      <c r="AJ1556" s="33" t="n">
        <v>2832.540436064287</v>
      </c>
      <c r="AK1556" s="34">
        <f>DATE(2024,MID(AI1556,6,2),MID(AI1556,9,2))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2026-01-26 17:00:00+01:00</t>
        </is>
      </c>
      <c r="AJ1557" s="33" t="n">
        <v>3075.103887689929</v>
      </c>
      <c r="AK1557" s="34">
        <f>DATE(2024,MID(AI1557,6,2),MID(AI1557,9,2))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2026-01-26 18:00:00+01:00</t>
        </is>
      </c>
      <c r="AJ1558" s="33" t="n">
        <v>3133.383183850221</v>
      </c>
      <c r="AK1558" s="34">
        <f>DATE(2024,MID(AI1558,6,2),MID(AI1558,9,2))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2026-01-26 19:00:00+01:00</t>
        </is>
      </c>
      <c r="AJ1559" s="33" t="n">
        <v>2980.880367019333</v>
      </c>
      <c r="AK1559" s="34">
        <f>DATE(2024,MID(AI1559,6,2),MID(AI1559,9,2))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2026-01-26 20:00:00+01:00</t>
        </is>
      </c>
      <c r="AJ1560" s="33" t="n">
        <v>2713.380325753519</v>
      </c>
      <c r="AK1560" s="34">
        <f>DATE(2024,MID(AI1560,6,2),MID(AI1560,9,2))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2026-01-26 21:00:00+01:00</t>
        </is>
      </c>
      <c r="AJ1561" s="33" t="n">
        <v>2344.058071033321</v>
      </c>
      <c r="AK1561" s="34">
        <f>DATE(2024,MID(AI1561,6,2),MID(AI1561,9,2))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2026-01-26 22:00:00+01:00</t>
        </is>
      </c>
      <c r="AJ1562" s="33" t="n">
        <v>1963.035618519428</v>
      </c>
      <c r="AK1562" s="34">
        <f>DATE(2024,MID(AI1562,6,2),MID(AI1562,9,2))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2026-01-26 23:00:00+01:00</t>
        </is>
      </c>
      <c r="AJ1563" s="33" t="n">
        <v>1648.404947435761</v>
      </c>
      <c r="AK1563" s="34">
        <f>DATE(2024,MID(AI1563,6,2),MID(AI1563,9,2))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2026-01-27 00:00:00+01:00</t>
        </is>
      </c>
      <c r="AJ1564" s="33" t="n">
        <v>1477.100873224962</v>
      </c>
      <c r="AK1564" s="34">
        <f>DATE(2024,MID(AI1564,6,2),MID(AI1564,9,2))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2026-01-27 01:00:00+01:00</t>
        </is>
      </c>
      <c r="AJ1565" s="33" t="n">
        <v>1370.030089390345</v>
      </c>
      <c r="AK1565" s="34">
        <f>DATE(2024,MID(AI1565,6,2),MID(AI1565,9,2))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2026-01-27 02:00:00+01:00</t>
        </is>
      </c>
      <c r="AJ1566" s="33" t="n">
        <v>1330.417721733374</v>
      </c>
      <c r="AK1566" s="34">
        <f>DATE(2024,MID(AI1566,6,2),MID(AI1566,9,2))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2026-01-27 03:00:00+01:00</t>
        </is>
      </c>
      <c r="AJ1567" s="33" t="n">
        <v>1331.347653379791</v>
      </c>
      <c r="AK1567" s="34">
        <f>DATE(2024,MID(AI1567,6,2),MID(AI1567,9,2))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2026-01-27 04:00:00+01:00</t>
        </is>
      </c>
      <c r="AJ1568" s="33" t="n">
        <v>1451.144048915159</v>
      </c>
      <c r="AK1568" s="34">
        <f>DATE(2024,MID(AI1568,6,2),MID(AI1568,9,2))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2026-01-27 05:00:00+01:00</t>
        </is>
      </c>
      <c r="AJ1569" s="33" t="n">
        <v>1757.863080061454</v>
      </c>
      <c r="AK1569" s="34">
        <f>DATE(2024,MID(AI1569,6,2),MID(AI1569,9,2))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2026-01-27 06:00:00+01:00</t>
        </is>
      </c>
      <c r="AJ1570" s="33" t="n">
        <v>2151.156303898158</v>
      </c>
      <c r="AK1570" s="34">
        <f>DATE(2024,MID(AI1570,6,2),MID(AI1570,9,2))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2026-01-27 07:00:00+01:00</t>
        </is>
      </c>
      <c r="AJ1571" s="33" t="n">
        <v>2489.051269886191</v>
      </c>
      <c r="AK1571" s="34">
        <f>DATE(2024,MID(AI1571,6,2),MID(AI1571,9,2))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2026-01-27 08:00:00+01:00</t>
        </is>
      </c>
      <c r="AJ1572" s="33" t="n">
        <v>2644.352611043409</v>
      </c>
      <c r="AK1572" s="34">
        <f>DATE(2024,MID(AI1572,6,2),MID(AI1572,9,2))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2026-01-27 09:00:00+01:00</t>
        </is>
      </c>
      <c r="AJ1573" s="33" t="n">
        <v>2669.682862635426</v>
      </c>
      <c r="AK1573" s="34">
        <f>DATE(2024,MID(AI1573,6,2),MID(AI1573,9,2))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2026-01-27 10:00:00+01:00</t>
        </is>
      </c>
      <c r="AJ1574" s="33" t="n">
        <v>2643.983703900031</v>
      </c>
      <c r="AK1574" s="34">
        <f>DATE(2024,MID(AI1574,6,2),MID(AI1574,9,2))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2026-01-27 11:00:00+01:00</t>
        </is>
      </c>
      <c r="AJ1575" s="33" t="n">
        <v>2570.115619634383</v>
      </c>
      <c r="AK1575" s="34">
        <f>DATE(2024,MID(AI1575,6,2),MID(AI1575,9,2))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2026-01-27 12:00:00+01:00</t>
        </is>
      </c>
      <c r="AJ1576" s="33" t="n">
        <v>2485.848356747165</v>
      </c>
      <c r="AK1576" s="34">
        <f>DATE(2024,MID(AI1576,6,2),MID(AI1576,9,2))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2026-01-27 13:00:00+01:00</t>
        </is>
      </c>
      <c r="AJ1577" s="33" t="n">
        <v>2395.03808047581</v>
      </c>
      <c r="AK1577" s="34">
        <f>DATE(2024,MID(AI1577,6,2),MID(AI1577,9,2))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2026-01-27 14:00:00+01:00</t>
        </is>
      </c>
      <c r="AJ1578" s="33" t="n">
        <v>2365.491506101965</v>
      </c>
      <c r="AK1578" s="34">
        <f>DATE(2024,MID(AI1578,6,2),MID(AI1578,9,2))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2026-01-27 15:00:00+01:00</t>
        </is>
      </c>
      <c r="AJ1579" s="33" t="n">
        <v>2481.848579199207</v>
      </c>
      <c r="AK1579" s="34">
        <f>DATE(2024,MID(AI1579,6,2),MID(AI1579,9,2))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2026-01-27 16:00:00+01:00</t>
        </is>
      </c>
      <c r="AJ1580" s="33" t="n">
        <v>2757.0561652782</v>
      </c>
      <c r="AK1580" s="34">
        <f>DATE(2024,MID(AI1580,6,2),MID(AI1580,9,2))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2026-01-27 17:00:00+01:00</t>
        </is>
      </c>
      <c r="AJ1581" s="33" t="n">
        <v>3005.951378065291</v>
      </c>
      <c r="AK1581" s="34">
        <f>DATE(2024,MID(AI1581,6,2),MID(AI1581,9,2))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2026-01-27 18:00:00+01:00</t>
        </is>
      </c>
      <c r="AJ1582" s="33" t="n">
        <v>3094.475832304606</v>
      </c>
      <c r="AK1582" s="34">
        <f>DATE(2024,MID(AI1582,6,2),MID(AI1582,9,2))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2026-01-27 19:00:00+01:00</t>
        </is>
      </c>
      <c r="AJ1583" s="33" t="n">
        <v>2940.08996099916</v>
      </c>
      <c r="AK1583" s="34">
        <f>DATE(2024,MID(AI1583,6,2),MID(AI1583,9,2))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2026-01-27 20:00:00+01:00</t>
        </is>
      </c>
      <c r="AJ1584" s="33" t="n">
        <v>2666.536638129728</v>
      </c>
      <c r="AK1584" s="34">
        <f>DATE(2024,MID(AI1584,6,2),MID(AI1584,9,2))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2026-01-27 21:00:00+01:00</t>
        </is>
      </c>
      <c r="AJ1585" s="33" t="n">
        <v>2304.563373249814</v>
      </c>
      <c r="AK1585" s="34">
        <f>DATE(2024,MID(AI1585,6,2),MID(AI1585,9,2))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2026-01-27 22:00:00+01:00</t>
        </is>
      </c>
      <c r="AJ1586" s="33" t="n">
        <v>1947.809132252205</v>
      </c>
      <c r="AK1586" s="34">
        <f>DATE(2024,MID(AI1586,6,2),MID(AI1586,9,2))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2026-01-27 23:00:00+01:00</t>
        </is>
      </c>
      <c r="AJ1587" s="33" t="n">
        <v>1651.457899835309</v>
      </c>
      <c r="AK1587" s="34">
        <f>DATE(2024,MID(AI1587,6,2),MID(AI1587,9,2))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2026-01-28 00:00:00+01:00</t>
        </is>
      </c>
      <c r="AJ1588" s="33" t="n">
        <v>1472.909671951325</v>
      </c>
      <c r="AK1588" s="34">
        <f>DATE(2024,MID(AI1588,6,2),MID(AI1588,9,2))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2026-01-28 01:00:00+01:00</t>
        </is>
      </c>
      <c r="AJ1589" s="33" t="n">
        <v>1378.146861945235</v>
      </c>
      <c r="AK1589" s="34">
        <f>DATE(2024,MID(AI1589,6,2),MID(AI1589,9,2))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2026-01-28 02:00:00+01:00</t>
        </is>
      </c>
      <c r="AJ1590" s="33" t="n">
        <v>1365.464356100364</v>
      </c>
      <c r="AK1590" s="34">
        <f>DATE(2024,MID(AI1590,6,2),MID(AI1590,9,2))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2026-01-28 03:00:00+01:00</t>
        </is>
      </c>
      <c r="AJ1591" s="33" t="n">
        <v>1392.559008364193</v>
      </c>
      <c r="AK1591" s="34">
        <f>DATE(2024,MID(AI1591,6,2),MID(AI1591,9,2))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2026-01-28 04:00:00+01:00</t>
        </is>
      </c>
      <c r="AJ1592" s="33" t="n">
        <v>1500.759135046585</v>
      </c>
      <c r="AK1592" s="34">
        <f>DATE(2024,MID(AI1592,6,2),MID(AI1592,9,2))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2026-01-28 05:00:00+01:00</t>
        </is>
      </c>
      <c r="AJ1593" s="33" t="n">
        <v>1803.892188958505</v>
      </c>
      <c r="AK1593" s="34">
        <f>DATE(2024,MID(AI1593,6,2),MID(AI1593,9,2))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2026-01-28 06:00:00+01:00</t>
        </is>
      </c>
      <c r="AJ1594" s="33" t="n">
        <v>2221.433263438053</v>
      </c>
      <c r="AK1594" s="34">
        <f>DATE(2024,MID(AI1594,6,2),MID(AI1594,9,2))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2026-01-28 07:00:00+01:00</t>
        </is>
      </c>
      <c r="AJ1595" s="33" t="n">
        <v>2607.43573942891</v>
      </c>
      <c r="AK1595" s="34">
        <f>DATE(2024,MID(AI1595,6,2),MID(AI1595,9,2))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2026-01-28 08:00:00+01:00</t>
        </is>
      </c>
      <c r="AJ1596" s="33" t="n">
        <v>2765.862395273148</v>
      </c>
      <c r="AK1596" s="34">
        <f>DATE(2024,MID(AI1596,6,2),MID(AI1596,9,2))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2026-01-28 09:00:00+01:00</t>
        </is>
      </c>
      <c r="AJ1597" s="33" t="n">
        <v>2739.013434188591</v>
      </c>
      <c r="AK1597" s="34">
        <f>DATE(2024,MID(AI1597,6,2),MID(AI1597,9,2))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2026-01-28 10:00:00+01:00</t>
        </is>
      </c>
      <c r="AJ1598" s="33" t="n">
        <v>2639.03274587022</v>
      </c>
      <c r="AK1598" s="34">
        <f>DATE(2024,MID(AI1598,6,2),MID(AI1598,9,2))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2026-01-28 11:00:00+01:00</t>
        </is>
      </c>
      <c r="AJ1599" s="33" t="n">
        <v>2544.185628191781</v>
      </c>
      <c r="AK1599" s="34">
        <f>DATE(2024,MID(AI1599,6,2),MID(AI1599,9,2))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2026-01-28 12:00:00+01:00</t>
        </is>
      </c>
      <c r="AJ1600" s="33" t="n">
        <v>2457.970455704492</v>
      </c>
      <c r="AK1600" s="34">
        <f>DATE(2024,MID(AI1600,6,2),MID(AI1600,9,2))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2026-01-28 13:00:00+01:00</t>
        </is>
      </c>
      <c r="AJ1601" s="33" t="n">
        <v>2380.195914866528</v>
      </c>
      <c r="AK1601" s="34">
        <f>DATE(2024,MID(AI1601,6,2),MID(AI1601,9,2))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2026-01-28 14:00:00+01:00</t>
        </is>
      </c>
      <c r="AJ1602" s="33" t="n">
        <v>2339.946806070855</v>
      </c>
      <c r="AK1602" s="34">
        <f>DATE(2024,MID(AI1602,6,2),MID(AI1602,9,2))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2026-01-28 15:00:00+01:00</t>
        </is>
      </c>
      <c r="AJ1603" s="33" t="n">
        <v>2471.151465999315</v>
      </c>
      <c r="AK1603" s="34">
        <f>DATE(2024,MID(AI1603,6,2),MID(AI1603,9,2))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2026-01-28 16:00:00+01:00</t>
        </is>
      </c>
      <c r="AJ1604" s="33" t="n">
        <v>2759.421876384588</v>
      </c>
      <c r="AK1604" s="34">
        <f>DATE(2024,MID(AI1604,6,2),MID(AI1604,9,2))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2026-01-28 17:00:00+01:00</t>
        </is>
      </c>
      <c r="AJ1605" s="33" t="n">
        <v>3005.861836505496</v>
      </c>
      <c r="AK1605" s="34">
        <f>DATE(2024,MID(AI1605,6,2),MID(AI1605,9,2))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2026-01-28 18:00:00+01:00</t>
        </is>
      </c>
      <c r="AJ1606" s="33" t="n">
        <v>3064.627432399383</v>
      </c>
      <c r="AK1606" s="34">
        <f>DATE(2024,MID(AI1606,6,2),MID(AI1606,9,2))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2026-01-28 19:00:00+01:00</t>
        </is>
      </c>
      <c r="AJ1607" s="33" t="n">
        <v>2904.074978304298</v>
      </c>
      <c r="AK1607" s="34">
        <f>DATE(2024,MID(AI1607,6,2),MID(AI1607,9,2))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2026-01-28 20:00:00+01:00</t>
        </is>
      </c>
      <c r="AJ1608" s="33" t="n">
        <v>2618.197333992647</v>
      </c>
      <c r="AK1608" s="34">
        <f>DATE(2024,MID(AI1608,6,2),MID(AI1608,9,2))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2026-01-28 21:00:00+01:00</t>
        </is>
      </c>
      <c r="AJ1609" s="33" t="n">
        <v>2256.128388053789</v>
      </c>
      <c r="AK1609" s="34">
        <f>DATE(2024,MID(AI1609,6,2),MID(AI1609,9,2))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2026-01-28 22:00:00+01:00</t>
        </is>
      </c>
      <c r="AJ1610" s="33" t="n">
        <v>1905.090584466424</v>
      </c>
      <c r="AK1610" s="34">
        <f>DATE(2024,MID(AI1610,6,2),MID(AI1610,9,2))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2026-01-28 23:00:00+01:00</t>
        </is>
      </c>
      <c r="AJ1611" s="33" t="n">
        <v>1647.036095234285</v>
      </c>
      <c r="AK1611" s="34">
        <f>DATE(2024,MID(AI1611,6,2),MID(AI1611,9,2))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2026-01-29 00:00:00+01:00</t>
        </is>
      </c>
      <c r="AJ1612" s="33" t="n">
        <v>1501.36062043665</v>
      </c>
      <c r="AK1612" s="34">
        <f>DATE(2024,MID(AI1612,6,2),MID(AI1612,9,2))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2026-01-29 01:00:00+01:00</t>
        </is>
      </c>
      <c r="AJ1613" s="33" t="n">
        <v>1422.664738217208</v>
      </c>
      <c r="AK1613" s="34">
        <f>DATE(2024,MID(AI1613,6,2),MID(AI1613,9,2))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2026-01-29 02:00:00+01:00</t>
        </is>
      </c>
      <c r="AJ1614" s="33" t="n">
        <v>1396.735774569634</v>
      </c>
      <c r="AK1614" s="34">
        <f>DATE(2024,MID(AI1614,6,2),MID(AI1614,9,2))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2026-01-29 03:00:00+01:00</t>
        </is>
      </c>
      <c r="AJ1615" s="33" t="n">
        <v>1420.125422586804</v>
      </c>
      <c r="AK1615" s="34">
        <f>DATE(2024,MID(AI1615,6,2),MID(AI1615,9,2))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2026-01-29 04:00:00+01:00</t>
        </is>
      </c>
      <c r="AJ1616" s="33" t="n">
        <v>1534.420332467367</v>
      </c>
      <c r="AK1616" s="34">
        <f>DATE(2024,MID(AI1616,6,2),MID(AI1616,9,2))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2026-01-29 05:00:00+01:00</t>
        </is>
      </c>
      <c r="AJ1617" s="33" t="n">
        <v>1833.411087983446</v>
      </c>
      <c r="AK1617" s="34">
        <f>DATE(2024,MID(AI1617,6,2),MID(AI1617,9,2))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2026-01-29 06:00:00+01:00</t>
        </is>
      </c>
      <c r="AJ1618" s="33" t="n">
        <v>2198.824028690914</v>
      </c>
      <c r="AK1618" s="34">
        <f>DATE(2024,MID(AI1618,6,2),MID(AI1618,9,2))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2026-01-29 07:00:00+01:00</t>
        </is>
      </c>
      <c r="AJ1619" s="33" t="n">
        <v>2523.501888510526</v>
      </c>
      <c r="AK1619" s="34">
        <f>DATE(2024,MID(AI1619,6,2),MID(AI1619,9,2))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2026-01-29 08:00:00+01:00</t>
        </is>
      </c>
      <c r="AJ1620" s="33" t="n">
        <v>2658.201347402369</v>
      </c>
      <c r="AK1620" s="34">
        <f>DATE(2024,MID(AI1620,6,2),MID(AI1620,9,2))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2026-01-29 09:00:00+01:00</t>
        </is>
      </c>
      <c r="AJ1621" s="33" t="n">
        <v>2649.852339816531</v>
      </c>
      <c r="AK1621" s="34">
        <f>DATE(2024,MID(AI1621,6,2),MID(AI1621,9,2))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2026-01-29 10:00:00+01:00</t>
        </is>
      </c>
      <c r="AJ1622" s="33" t="n">
        <v>2570.863177526046</v>
      </c>
      <c r="AK1622" s="34">
        <f>DATE(2024,MID(AI1622,6,2),MID(AI1622,9,2))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2026-01-29 11:00:00+01:00</t>
        </is>
      </c>
      <c r="AJ1623" s="33" t="n">
        <v>2476.754605392404</v>
      </c>
      <c r="AK1623" s="34">
        <f>DATE(2024,MID(AI1623,6,2),MID(AI1623,9,2))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2026-01-29 12:00:00+01:00</t>
        </is>
      </c>
      <c r="AJ1624" s="33" t="n">
        <v>2402.743035936538</v>
      </c>
      <c r="AK1624" s="34">
        <f>DATE(2024,MID(AI1624,6,2),MID(AI1624,9,2))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2026-01-29 13:00:00+01:00</t>
        </is>
      </c>
      <c r="AJ1625" s="33" t="n">
        <v>2351.080809192006</v>
      </c>
      <c r="AK1625" s="34">
        <f>DATE(2024,MID(AI1625,6,2),MID(AI1625,9,2))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2026-01-29 14:00:00+01:00</t>
        </is>
      </c>
      <c r="AJ1626" s="33" t="n">
        <v>2356.37598422962</v>
      </c>
      <c r="AK1626" s="34">
        <f>DATE(2024,MID(AI1626,6,2),MID(AI1626,9,2))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2026-01-29 15:00:00+01:00</t>
        </is>
      </c>
      <c r="AJ1627" s="33" t="n">
        <v>2480.165353417081</v>
      </c>
      <c r="AK1627" s="34">
        <f>DATE(2024,MID(AI1627,6,2),MID(AI1627,9,2))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2026-01-29 16:00:00+01:00</t>
        </is>
      </c>
      <c r="AJ1628" s="33" t="n">
        <v>2781.04416991541</v>
      </c>
      <c r="AK1628" s="34">
        <f>DATE(2024,MID(AI1628,6,2),MID(AI1628,9,2))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2026-01-29 17:00:00+01:00</t>
        </is>
      </c>
      <c r="AJ1629" s="33" t="n">
        <v>3048.73233100291</v>
      </c>
      <c r="AK1629" s="34">
        <f>DATE(2024,MID(AI1629,6,2),MID(AI1629,9,2))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2026-01-29 18:00:00+01:00</t>
        </is>
      </c>
      <c r="AJ1630" s="33" t="n">
        <v>3179.94566781172</v>
      </c>
      <c r="AK1630" s="34">
        <f>DATE(2024,MID(AI1630,6,2),MID(AI1630,9,2))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2026-01-29 19:00:00+01:00</t>
        </is>
      </c>
      <c r="AJ1631" s="33" t="n">
        <v>3017.240660545266</v>
      </c>
      <c r="AK1631" s="34">
        <f>DATE(2024,MID(AI1631,6,2),MID(AI1631,9,2))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2026-01-29 20:00:00+01:00</t>
        </is>
      </c>
      <c r="AJ1632" s="33" t="n">
        <v>2734.826382234537</v>
      </c>
      <c r="AK1632" s="34">
        <f>DATE(2024,MID(AI1632,6,2),MID(AI1632,9,2))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2026-01-29 21:00:00+01:00</t>
        </is>
      </c>
      <c r="AJ1633" s="33" t="n">
        <v>2338.562656330349</v>
      </c>
      <c r="AK1633" s="34">
        <f>DATE(2024,MID(AI1633,6,2),MID(AI1633,9,2))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2026-01-29 22:00:00+01:00</t>
        </is>
      </c>
      <c r="AJ1634" s="33" t="n">
        <v>1979.238443299177</v>
      </c>
      <c r="AK1634" s="34">
        <f>DATE(2024,MID(AI1634,6,2),MID(AI1634,9,2))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2026-01-29 23:00:00+01:00</t>
        </is>
      </c>
      <c r="AJ1635" s="33" t="n">
        <v>1659.347104716445</v>
      </c>
      <c r="AK1635" s="34">
        <f>DATE(2024,MID(AI1635,6,2),MID(AI1635,9,2))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2026-01-30 00:00:00+01:00</t>
        </is>
      </c>
      <c r="AJ1636" s="33" t="n">
        <v>1493.527452438024</v>
      </c>
      <c r="AK1636" s="34">
        <f>DATE(2024,MID(AI1636,6,2),MID(AI1636,9,2))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2026-01-30 01:00:00+01:00</t>
        </is>
      </c>
      <c r="AJ1637" s="33" t="n">
        <v>1375.755285373186</v>
      </c>
      <c r="AK1637" s="34">
        <f>DATE(2024,MID(AI1637,6,2),MID(AI1637,9,2))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2026-01-30 02:00:00+01:00</t>
        </is>
      </c>
      <c r="AJ1638" s="33" t="n">
        <v>1346.291322667047</v>
      </c>
      <c r="AK1638" s="34">
        <f>DATE(2024,MID(AI1638,6,2),MID(AI1638,9,2))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2026-01-30 03:00:00+01:00</t>
        </is>
      </c>
      <c r="AJ1639" s="33" t="n">
        <v>1380.766003128624</v>
      </c>
      <c r="AK1639" s="34">
        <f>DATE(2024,MID(AI1639,6,2),MID(AI1639,9,2))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2026-01-30 04:00:00+01:00</t>
        </is>
      </c>
      <c r="AJ1640" s="33" t="n">
        <v>1499.171931070074</v>
      </c>
      <c r="AK1640" s="34">
        <f>DATE(2024,MID(AI1640,6,2),MID(AI1640,9,2))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2026-01-30 05:00:00+01:00</t>
        </is>
      </c>
      <c r="AJ1641" s="33" t="n">
        <v>1791.531824826188</v>
      </c>
      <c r="AK1641" s="34">
        <f>DATE(2024,MID(AI1641,6,2),MID(AI1641,9,2))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2026-01-30 06:00:00+01:00</t>
        </is>
      </c>
      <c r="AJ1642" s="33" t="n">
        <v>2159.144151273197</v>
      </c>
      <c r="AK1642" s="34">
        <f>DATE(2024,MID(AI1642,6,2),MID(AI1642,9,2))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2026-01-30 07:00:00+01:00</t>
        </is>
      </c>
      <c r="AJ1643" s="33" t="n">
        <v>2497.418522287621</v>
      </c>
      <c r="AK1643" s="34">
        <f>DATE(2024,MID(AI1643,6,2),MID(AI1643,9,2))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2026-01-30 08:00:00+01:00</t>
        </is>
      </c>
      <c r="AJ1644" s="33" t="n">
        <v>2628.354086505657</v>
      </c>
      <c r="AK1644" s="34">
        <f>DATE(2024,MID(AI1644,6,2),MID(AI1644,9,2))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2026-01-30 09:00:00+01:00</t>
        </is>
      </c>
      <c r="AJ1645" s="33" t="n">
        <v>2620.310349217924</v>
      </c>
      <c r="AK1645" s="34">
        <f>DATE(2024,MID(AI1645,6,2),MID(AI1645,9,2))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2026-01-30 10:00:00+01:00</t>
        </is>
      </c>
      <c r="AJ1646" s="33" t="n">
        <v>2555.091889684543</v>
      </c>
      <c r="AK1646" s="34">
        <f>DATE(2024,MID(AI1646,6,2),MID(AI1646,9,2))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2026-01-30 11:00:00+01:00</t>
        </is>
      </c>
      <c r="AJ1647" s="33" t="n">
        <v>2528.588272693939</v>
      </c>
      <c r="AK1647" s="34">
        <f>DATE(2024,MID(AI1647,6,2),MID(AI1647,9,2))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2026-01-30 12:00:00+01:00</t>
        </is>
      </c>
      <c r="AJ1648" s="33" t="n">
        <v>2489.749391952157</v>
      </c>
      <c r="AK1648" s="34">
        <f>DATE(2024,MID(AI1648,6,2),MID(AI1648,9,2))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2026-01-30 13:00:00+01:00</t>
        </is>
      </c>
      <c r="AJ1649" s="33" t="n">
        <v>2441.746504440087</v>
      </c>
      <c r="AK1649" s="34">
        <f>DATE(2024,MID(AI1649,6,2),MID(AI1649,9,2))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2026-01-30 14:00:00+01:00</t>
        </is>
      </c>
      <c r="AJ1650" s="33" t="n">
        <v>2411.298509297866</v>
      </c>
      <c r="AK1650" s="34">
        <f>DATE(2024,MID(AI1650,6,2),MID(AI1650,9,2))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2026-01-30 15:00:00+01:00</t>
        </is>
      </c>
      <c r="AJ1651" s="33" t="n">
        <v>2519.261790561195</v>
      </c>
      <c r="AK1651" s="34">
        <f>DATE(2024,MID(AI1651,6,2),MID(AI1651,9,2))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2026-01-30 16:00:00+01:00</t>
        </is>
      </c>
      <c r="AJ1652" s="33" t="n">
        <v>2798.790881172135</v>
      </c>
      <c r="AK1652" s="34">
        <f>DATE(2024,MID(AI1652,6,2),MID(AI1652,9,2))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2026-01-30 17:00:00+01:00</t>
        </is>
      </c>
      <c r="AJ1653" s="33" t="n">
        <v>3054.675277508541</v>
      </c>
      <c r="AK1653" s="34">
        <f>DATE(2024,MID(AI1653,6,2),MID(AI1653,9,2))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2026-01-30 18:00:00+01:00</t>
        </is>
      </c>
      <c r="AJ1654" s="33" t="n">
        <v>3158.227333002815</v>
      </c>
      <c r="AK1654" s="34">
        <f>DATE(2024,MID(AI1654,6,2),MID(AI1654,9,2))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2026-01-30 19:00:00+01:00</t>
        </is>
      </c>
      <c r="AJ1655" s="33" t="n">
        <v>3004.699722075641</v>
      </c>
      <c r="AK1655" s="34">
        <f>DATE(2024,MID(AI1655,6,2),MID(AI1655,9,2))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2026-01-30 20:00:00+01:00</t>
        </is>
      </c>
      <c r="AJ1656" s="33" t="n">
        <v>2721.73310545494</v>
      </c>
      <c r="AK1656" s="34">
        <f>DATE(2024,MID(AI1656,6,2),MID(AI1656,9,2))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2026-01-30 21:00:00+01:00</t>
        </is>
      </c>
      <c r="AJ1657" s="33" t="n">
        <v>2359.255575880372</v>
      </c>
      <c r="AK1657" s="34">
        <f>DATE(2024,MID(AI1657,6,2),MID(AI1657,9,2))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2026-01-30 22:00:00+01:00</t>
        </is>
      </c>
      <c r="AJ1658" s="33" t="n">
        <v>2032.162402511394</v>
      </c>
      <c r="AK1658" s="34">
        <f>DATE(2024,MID(AI1658,6,2),MID(AI1658,9,2))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2026-01-30 23:00:00+01:00</t>
        </is>
      </c>
      <c r="AJ1659" s="33" t="n">
        <v>1754.276184138725</v>
      </c>
      <c r="AK1659" s="34">
        <f>DATE(2024,MID(AI1659,6,2),MID(AI1659,9,2))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2026-01-31 00:00:00+01:00</t>
        </is>
      </c>
      <c r="AJ1660" s="33" t="n">
        <v>1441.337284997615</v>
      </c>
      <c r="AK1660" s="34">
        <f>DATE(2024,MID(AI1660,6,2),MID(AI1660,9,2))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2026-01-31 01:00:00+01:00</t>
        </is>
      </c>
      <c r="AJ1661" s="33" t="n">
        <v>1332.207199607438</v>
      </c>
      <c r="AK1661" s="34">
        <f>DATE(2024,MID(AI1661,6,2),MID(AI1661,9,2))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2026-01-31 02:00:00+01:00</t>
        </is>
      </c>
      <c r="AJ1662" s="33" t="n">
        <v>1296.706545102718</v>
      </c>
      <c r="AK1662" s="34">
        <f>DATE(2024,MID(AI1662,6,2),MID(AI1662,9,2))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2026-01-31 03:00:00+01:00</t>
        </is>
      </c>
      <c r="AJ1663" s="33" t="n">
        <v>1315.691107912599</v>
      </c>
      <c r="AK1663" s="34">
        <f>DATE(2024,MID(AI1663,6,2),MID(AI1663,9,2))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2026-01-31 04:00:00+01:00</t>
        </is>
      </c>
      <c r="AJ1664" s="33" t="n">
        <v>1409.846864231743</v>
      </c>
      <c r="AK1664" s="34">
        <f>DATE(2024,MID(AI1664,6,2),MID(AI1664,9,2))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2026-01-31 05:00:00+01:00</t>
        </is>
      </c>
      <c r="AJ1665" s="33" t="n">
        <v>1655.668906265209</v>
      </c>
      <c r="AK1665" s="34">
        <f>DATE(2024,MID(AI1665,6,2),MID(AI1665,9,2))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2026-01-31 06:00:00+01:00</t>
        </is>
      </c>
      <c r="AJ1666" s="33" t="n">
        <v>2003.040883668667</v>
      </c>
      <c r="AK1666" s="34">
        <f>DATE(2024,MID(AI1666,6,2),MID(AI1666,9,2))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2026-01-31 07:00:00+01:00</t>
        </is>
      </c>
      <c r="AJ1667" s="33" t="n">
        <v>2329.246281550235</v>
      </c>
      <c r="AK1667" s="34">
        <f>DATE(2024,MID(AI1667,6,2),MID(AI1667,9,2))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2026-01-31 08:00:00+01:00</t>
        </is>
      </c>
      <c r="AJ1668" s="33" t="n">
        <v>2492.071413020263</v>
      </c>
      <c r="AK1668" s="34">
        <f>DATE(2024,MID(AI1668,6,2),MID(AI1668,9,2))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2026-01-31 09:00:00+01:00</t>
        </is>
      </c>
      <c r="AJ1669" s="33" t="n">
        <v>2499.907166992143</v>
      </c>
      <c r="AK1669" s="34">
        <f>DATE(2024,MID(AI1669,6,2),MID(AI1669,9,2))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2026-01-31 10:00:00+01:00</t>
        </is>
      </c>
      <c r="AJ1670" s="33" t="n">
        <v>2436.278035353882</v>
      </c>
      <c r="AK1670" s="34">
        <f>DATE(2024,MID(AI1670,6,2),MID(AI1670,9,2))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2026-01-31 11:00:00+01:00</t>
        </is>
      </c>
      <c r="AJ1671" s="33" t="n">
        <v>2361.646799197586</v>
      </c>
      <c r="AK1671" s="34">
        <f>DATE(2024,MID(AI1671,6,2),MID(AI1671,9,2))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2026-01-31 12:00:00+01:00</t>
        </is>
      </c>
      <c r="AJ1672" s="33" t="n">
        <v>2272.723536999304</v>
      </c>
      <c r="AK1672" s="34">
        <f>DATE(2024,MID(AI1672,6,2),MID(AI1672,9,2))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2026-01-31 13:00:00+01:00</t>
        </is>
      </c>
      <c r="AJ1673" s="33" t="n">
        <v>2206.687895348514</v>
      </c>
      <c r="AK1673" s="34">
        <f>DATE(2024,MID(AI1673,6,2),MID(AI1673,9,2))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2026-01-31 14:00:00+01:00</t>
        </is>
      </c>
      <c r="AJ1674" s="33" t="n">
        <v>2157.673689693508</v>
      </c>
      <c r="AK1674" s="34">
        <f>DATE(2024,MID(AI1674,6,2),MID(AI1674,9,2))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2026-01-31 15:00:00+01:00</t>
        </is>
      </c>
      <c r="AJ1675" s="33" t="n">
        <v>2262.643766708443</v>
      </c>
      <c r="AK1675" s="34">
        <f>DATE(2024,MID(AI1675,6,2),MID(AI1675,9,2))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2026-01-31 16:00:00+01:00</t>
        </is>
      </c>
      <c r="AJ1676" s="33" t="n">
        <v>2512.4558888408</v>
      </c>
      <c r="AK1676" s="34">
        <f>DATE(2024,MID(AI1676,6,2),MID(AI1676,9,2))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2026-01-31 17:00:00+01:00</t>
        </is>
      </c>
      <c r="AJ1677" s="33" t="n">
        <v>2750.294941962078</v>
      </c>
      <c r="AK1677" s="34">
        <f>DATE(2024,MID(AI1677,6,2),MID(AI1677,9,2))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2026-01-31 18:00:00+01:00</t>
        </is>
      </c>
      <c r="AJ1678" s="33" t="n">
        <v>2828.514064499048</v>
      </c>
      <c r="AK1678" s="34">
        <f>DATE(2024,MID(AI1678,6,2),MID(AI1678,9,2))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2026-01-31 19:00:00+01:00</t>
        </is>
      </c>
      <c r="AJ1679" s="33" t="n">
        <v>2659.882393833837</v>
      </c>
      <c r="AK1679" s="34">
        <f>DATE(2024,MID(AI1679,6,2),MID(AI1679,9,2))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2026-01-31 20:00:00+01:00</t>
        </is>
      </c>
      <c r="AJ1680" s="33" t="n">
        <v>2392.529762727313</v>
      </c>
      <c r="AK1680" s="34">
        <f>DATE(2024,MID(AI1680,6,2),MID(AI1680,9,2))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2026-01-31 21:00:00+01:00</t>
        </is>
      </c>
      <c r="AJ1681" s="33" t="n">
        <v>2079.133846139942</v>
      </c>
      <c r="AK1681" s="34">
        <f>DATE(2024,MID(AI1681,6,2),MID(AI1681,9,2))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2026-01-31 22:00:00+01:00</t>
        </is>
      </c>
      <c r="AJ1682" s="33" t="n">
        <v>1807.310446285196</v>
      </c>
      <c r="AK1682" s="34">
        <f>DATE(2024,MID(AI1682,6,2),MID(AI1682,9,2))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2026-01-31 23:00:00+01:00</t>
        </is>
      </c>
      <c r="AJ1683" s="33" t="n">
        <v>1606.827745817998</v>
      </c>
      <c r="AK1683" s="34">
        <f>DATE(2024,MID(AI1683,6,2),MID(AI1683,9,2))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2026-02-01 00:00:00+01:00</t>
        </is>
      </c>
      <c r="AJ1684" s="33" t="n">
        <v>1410.303769017489</v>
      </c>
      <c r="AK1684" s="34">
        <f>DATE(2024,MID(AI1684,6,2),MID(AI1684,9,2))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2026-02-01 01:00:00+01:00</t>
        </is>
      </c>
      <c r="AJ1685" s="33" t="n">
        <v>1334.370183286155</v>
      </c>
      <c r="AK1685" s="34">
        <f>DATE(2024,MID(AI1685,6,2),MID(AI1685,9,2))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2026-02-01 02:00:00+01:00</t>
        </is>
      </c>
      <c r="AJ1686" s="33" t="n">
        <v>1286.947514324418</v>
      </c>
      <c r="AK1686" s="34">
        <f>DATE(2024,MID(AI1686,6,2),MID(AI1686,9,2))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2026-02-01 03:00:00+01:00</t>
        </is>
      </c>
      <c r="AJ1687" s="33" t="n">
        <v>1279.0847679733</v>
      </c>
      <c r="AK1687" s="34">
        <f>DATE(2024,MID(AI1687,6,2),MID(AI1687,9,2))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2026-02-01 04:00:00+01:00</t>
        </is>
      </c>
      <c r="AJ1688" s="33" t="n">
        <v>1341.580393449943</v>
      </c>
      <c r="AK1688" s="34">
        <f>DATE(2024,MID(AI1688,6,2),MID(AI1688,9,2))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2026-02-01 05:00:00+01:00</t>
        </is>
      </c>
      <c r="AJ1689" s="33" t="n">
        <v>1560.035050938668</v>
      </c>
      <c r="AK1689" s="34">
        <f>DATE(2024,MID(AI1689,6,2),MID(AI1689,9,2))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2026-02-01 06:00:00+01:00</t>
        </is>
      </c>
      <c r="AJ1690" s="33" t="n">
        <v>1853.032268603836</v>
      </c>
      <c r="AK1690" s="34">
        <f>DATE(2024,MID(AI1690,6,2),MID(AI1690,9,2))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2026-02-01 07:00:00+01:00</t>
        </is>
      </c>
      <c r="AJ1691" s="33" t="n">
        <v>2152.806455203252</v>
      </c>
      <c r="AK1691" s="34">
        <f>DATE(2024,MID(AI1691,6,2),MID(AI1691,9,2))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2026-02-01 08:00:00+01:00</t>
        </is>
      </c>
      <c r="AJ1692" s="33" t="n">
        <v>2312.709129964178</v>
      </c>
      <c r="AK1692" s="34">
        <f>DATE(2024,MID(AI1692,6,2),MID(AI1692,9,2))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2026-02-01 09:00:00+01:00</t>
        </is>
      </c>
      <c r="AJ1693" s="33" t="n">
        <v>2369.589188207663</v>
      </c>
      <c r="AK1693" s="34">
        <f>DATE(2024,MID(AI1693,6,2),MID(AI1693,9,2))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2026-02-01 10:00:00+01:00</t>
        </is>
      </c>
      <c r="AJ1694" s="33" t="n">
        <v>2346.28118119888</v>
      </c>
      <c r="AK1694" s="34">
        <f>DATE(2024,MID(AI1694,6,2),MID(AI1694,9,2))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2026-02-01 11:00:00+01:00</t>
        </is>
      </c>
      <c r="AJ1695" s="33" t="n">
        <v>2296.867875288852</v>
      </c>
      <c r="AK1695" s="34">
        <f>DATE(2024,MID(AI1695,6,2),MID(AI1695,9,2))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2026-02-01 12:00:00+01:00</t>
        </is>
      </c>
      <c r="AJ1696" s="33" t="n">
        <v>2234.724487500258</v>
      </c>
      <c r="AK1696" s="34">
        <f>DATE(2024,MID(AI1696,6,2),MID(AI1696,9,2))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2026-02-01 13:00:00+01:00</t>
        </is>
      </c>
      <c r="AJ1697" s="33" t="n">
        <v>2181.429510003896</v>
      </c>
      <c r="AK1697" s="34">
        <f>DATE(2024,MID(AI1697,6,2),MID(AI1697,9,2))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2026-02-01 14:00:00+01:00</t>
        </is>
      </c>
      <c r="AJ1698" s="33" t="n">
        <v>2172.965013278984</v>
      </c>
      <c r="AK1698" s="34">
        <f>DATE(2024,MID(AI1698,6,2),MID(AI1698,9,2))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2026-02-01 15:00:00+01:00</t>
        </is>
      </c>
      <c r="AJ1699" s="33" t="n">
        <v>2281.526497997189</v>
      </c>
      <c r="AK1699" s="34">
        <f>DATE(2024,MID(AI1699,6,2),MID(AI1699,9,2))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2026-02-01 16:00:00+01:00</t>
        </is>
      </c>
      <c r="AJ1700" s="33" t="n">
        <v>2545.409041988687</v>
      </c>
      <c r="AK1700" s="34">
        <f>DATE(2024,MID(AI1700,6,2),MID(AI1700,9,2))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2026-02-01 17:00:00+01:00</t>
        </is>
      </c>
      <c r="AJ1701" s="33" t="n">
        <v>2776.198878924044</v>
      </c>
      <c r="AK1701" s="34">
        <f>DATE(2024,MID(AI1701,6,2),MID(AI1701,9,2))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2026-02-01 18:00:00+01:00</t>
        </is>
      </c>
      <c r="AJ1702" s="33" t="n">
        <v>2868.417097117338</v>
      </c>
      <c r="AK1702" s="34">
        <f>DATE(2024,MID(AI1702,6,2),MID(AI1702,9,2))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2026-02-01 19:00:00+01:00</t>
        </is>
      </c>
      <c r="AJ1703" s="33" t="n">
        <v>2726.321504031572</v>
      </c>
      <c r="AK1703" s="34">
        <f>DATE(2024,MID(AI1703,6,2),MID(AI1703,9,2))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2026-02-01 20:00:00+01:00</t>
        </is>
      </c>
      <c r="AJ1704" s="33" t="n">
        <v>2462.593540372644</v>
      </c>
      <c r="AK1704" s="34">
        <f>DATE(2024,MID(AI1704,6,2),MID(AI1704,9,2))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2026-02-01 21:00:00+01:00</t>
        </is>
      </c>
      <c r="AJ1705" s="33" t="n">
        <v>2102.199031777354</v>
      </c>
      <c r="AK1705" s="34">
        <f>DATE(2024,MID(AI1705,6,2),MID(AI1705,9,2))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2026-02-01 22:00:00+01:00</t>
        </is>
      </c>
      <c r="AJ1706" s="33" t="n">
        <v>1747.183027756423</v>
      </c>
      <c r="AK1706" s="34">
        <f>DATE(2024,MID(AI1706,6,2),MID(AI1706,9,2))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2026-02-01 23:00:00+01:00</t>
        </is>
      </c>
      <c r="AJ1707" s="33" t="n">
        <v>1473.602347632575</v>
      </c>
      <c r="AK1707" s="34">
        <f>DATE(2024,MID(AI1707,6,2),MID(AI1707,9,2))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2026-02-02 00:00:00+01:00</t>
        </is>
      </c>
      <c r="AJ1708" s="33" t="n">
        <v>1570.713661088085</v>
      </c>
      <c r="AK1708" s="34">
        <f>DATE(2024,MID(AI1708,6,2),MID(AI1708,9,2))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2026-02-02 01:00:00+01:00</t>
        </is>
      </c>
      <c r="AJ1709" s="33" t="n">
        <v>1488.351553169442</v>
      </c>
      <c r="AK1709" s="34">
        <f>DATE(2024,MID(AI1709,6,2),MID(AI1709,9,2))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2026-02-02 02:00:00+01:00</t>
        </is>
      </c>
      <c r="AJ1710" s="33" t="n">
        <v>1455.926471689014</v>
      </c>
      <c r="AK1710" s="34">
        <f>DATE(2024,MID(AI1710,6,2),MID(AI1710,9,2))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2026-02-02 03:00:00+01:00</t>
        </is>
      </c>
      <c r="AJ1711" s="33" t="n">
        <v>1459.75039779467</v>
      </c>
      <c r="AK1711" s="34">
        <f>DATE(2024,MID(AI1711,6,2),MID(AI1711,9,2))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2026-02-02 04:00:00+01:00</t>
        </is>
      </c>
      <c r="AJ1712" s="33" t="n">
        <v>1550.295700959176</v>
      </c>
      <c r="AK1712" s="34">
        <f>DATE(2024,MID(AI1712,6,2),MID(AI1712,9,2))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2026-02-02 05:00:00+01:00</t>
        </is>
      </c>
      <c r="AJ1713" s="33" t="n">
        <v>1789.247975069441</v>
      </c>
      <c r="AK1713" s="34">
        <f>DATE(2024,MID(AI1713,6,2),MID(AI1713,9,2))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2026-02-02 06:00:00+01:00</t>
        </is>
      </c>
      <c r="AJ1714" s="33" t="n">
        <v>2161.440601251787</v>
      </c>
      <c r="AK1714" s="34">
        <f>DATE(2024,MID(AI1714,6,2),MID(AI1714,9,2))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2026-02-02 07:00:00+01:00</t>
        </is>
      </c>
      <c r="AJ1715" s="33" t="n">
        <v>2508.357365547464</v>
      </c>
      <c r="AK1715" s="34">
        <f>DATE(2024,MID(AI1715,6,2),MID(AI1715,9,2))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2026-02-02 08:00:00+01:00</t>
        </is>
      </c>
      <c r="AJ1716" s="33" t="n">
        <v>2700.799405383541</v>
      </c>
      <c r="AK1716" s="34">
        <f>DATE(2024,MID(AI1716,6,2),MID(AI1716,9,2))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2026-02-02 09:00:00+01:00</t>
        </is>
      </c>
      <c r="AJ1717" s="33" t="n">
        <v>2710.182513581798</v>
      </c>
      <c r="AK1717" s="34">
        <f>DATE(2024,MID(AI1717,6,2),MID(AI1717,9,2))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2026-02-02 10:00:00+01:00</t>
        </is>
      </c>
      <c r="AJ1718" s="33" t="n">
        <v>2661.514143041925</v>
      </c>
      <c r="AK1718" s="34">
        <f>DATE(2024,MID(AI1718,6,2),MID(AI1718,9,2))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2026-02-02 11:00:00+01:00</t>
        </is>
      </c>
      <c r="AJ1719" s="33" t="n">
        <v>2573.960230096126</v>
      </c>
      <c r="AK1719" s="34">
        <f>DATE(2024,MID(AI1719,6,2),MID(AI1719,9,2))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2026-02-02 12:00:00+01:00</t>
        </is>
      </c>
      <c r="AJ1720" s="33" t="n">
        <v>2483.889962207632</v>
      </c>
      <c r="AK1720" s="34">
        <f>DATE(2024,MID(AI1720,6,2),MID(AI1720,9,2))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2026-02-02 13:00:00+01:00</t>
        </is>
      </c>
      <c r="AJ1721" s="33" t="n">
        <v>2376.543453841094</v>
      </c>
      <c r="AK1721" s="34">
        <f>DATE(2024,MID(AI1721,6,2),MID(AI1721,9,2))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2026-02-02 14:00:00+01:00</t>
        </is>
      </c>
      <c r="AJ1722" s="33" t="n">
        <v>2330.365485283864</v>
      </c>
      <c r="AK1722" s="34">
        <f>DATE(2024,MID(AI1722,6,2),MID(AI1722,9,2))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2026-02-02 15:00:00+01:00</t>
        </is>
      </c>
      <c r="AJ1723" s="33" t="n">
        <v>2400.157637009147</v>
      </c>
      <c r="AK1723" s="34">
        <f>DATE(2024,MID(AI1723,6,2),MID(AI1723,9,2))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2026-02-02 16:00:00+01:00</t>
        </is>
      </c>
      <c r="AJ1724" s="33" t="n">
        <v>2680.543032459272</v>
      </c>
      <c r="AK1724" s="34">
        <f>DATE(2024,MID(AI1724,6,2),MID(AI1724,9,2))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2026-02-02 17:00:00+01:00</t>
        </is>
      </c>
      <c r="AJ1725" s="33" t="n">
        <v>2964.875167013042</v>
      </c>
      <c r="AK1725" s="34">
        <f>DATE(2024,MID(AI1725,6,2),MID(AI1725,9,2))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2026-02-02 18:00:00+01:00</t>
        </is>
      </c>
      <c r="AJ1726" s="33" t="n">
        <v>3107.302896347884</v>
      </c>
      <c r="AK1726" s="34">
        <f>DATE(2024,MID(AI1726,6,2),MID(AI1726,9,2))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2026-02-02 19:00:00+01:00</t>
        </is>
      </c>
      <c r="AJ1727" s="33" t="n">
        <v>2987.483378889201</v>
      </c>
      <c r="AK1727" s="34">
        <f>DATE(2024,MID(AI1727,6,2),MID(AI1727,9,2))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2026-02-02 20:00:00+01:00</t>
        </is>
      </c>
      <c r="AJ1728" s="33" t="n">
        <v>2720.378719044446</v>
      </c>
      <c r="AK1728" s="34">
        <f>DATE(2024,MID(AI1728,6,2),MID(AI1728,9,2))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2026-02-02 21:00:00+01:00</t>
        </is>
      </c>
      <c r="AJ1729" s="33" t="n">
        <v>2404.74796662938</v>
      </c>
      <c r="AK1729" s="34">
        <f>DATE(2024,MID(AI1729,6,2),MID(AI1729,9,2))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2026-02-02 22:00:00+01:00</t>
        </is>
      </c>
      <c r="AJ1730" s="33" t="n">
        <v>2086.289691413203</v>
      </c>
      <c r="AK1730" s="34">
        <f>DATE(2024,MID(AI1730,6,2),MID(AI1730,9,2))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2026-02-02 23:00:00+01:00</t>
        </is>
      </c>
      <c r="AJ1731" s="33" t="n">
        <v>1876.582323679748</v>
      </c>
      <c r="AK1731" s="34">
        <f>DATE(2024,MID(AI1731,6,2),MID(AI1731,9,2))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2026-02-03 00:00:00+01:00</t>
        </is>
      </c>
      <c r="AJ1732" s="33" t="n">
        <v>1684.660368107174</v>
      </c>
      <c r="AK1732" s="34">
        <f>DATE(2024,MID(AI1732,6,2),MID(AI1732,9,2))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2026-02-03 01:00:00+01:00</t>
        </is>
      </c>
      <c r="AJ1733" s="33" t="n">
        <v>1610.982925808182</v>
      </c>
      <c r="AK1733" s="34">
        <f>DATE(2024,MID(AI1733,6,2),MID(AI1733,9,2))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2026-02-03 02:00:00+01:00</t>
        </is>
      </c>
      <c r="AJ1734" s="33" t="n">
        <v>1540.613708819685</v>
      </c>
      <c r="AK1734" s="34">
        <f>DATE(2024,MID(AI1734,6,2),MID(AI1734,9,2))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2026-02-03 03:00:00+01:00</t>
        </is>
      </c>
      <c r="AJ1735" s="33" t="n">
        <v>1543.633111900871</v>
      </c>
      <c r="AK1735" s="34">
        <f>DATE(2024,MID(AI1735,6,2),MID(AI1735,9,2))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2026-02-03 04:00:00+01:00</t>
        </is>
      </c>
      <c r="AJ1736" s="33" t="n">
        <v>1623.664665696751</v>
      </c>
      <c r="AK1736" s="34">
        <f>DATE(2024,MID(AI1736,6,2),MID(AI1736,9,2))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2026-02-03 05:00:00+01:00</t>
        </is>
      </c>
      <c r="AJ1737" s="33" t="n">
        <v>1871.490906425455</v>
      </c>
      <c r="AK1737" s="34">
        <f>DATE(2024,MID(AI1737,6,2),MID(AI1737,9,2))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2026-02-03 06:00:00+01:00</t>
        </is>
      </c>
      <c r="AJ1738" s="33" t="n">
        <v>2165.593479573161</v>
      </c>
      <c r="AK1738" s="34">
        <f>DATE(2024,MID(AI1738,6,2),MID(AI1738,9,2))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2026-02-03 07:00:00+01:00</t>
        </is>
      </c>
      <c r="AJ1739" s="33" t="n">
        <v>2473.153906956918</v>
      </c>
      <c r="AK1739" s="34">
        <f>DATE(2024,MID(AI1739,6,2),MID(AI1739,9,2))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2026-02-03 08:00:00+01:00</t>
        </is>
      </c>
      <c r="AJ1740" s="33" t="n">
        <v>2622.241020759073</v>
      </c>
      <c r="AK1740" s="34">
        <f>DATE(2024,MID(AI1740,6,2),MID(AI1740,9,2))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2026-02-03 09:00:00+01:00</t>
        </is>
      </c>
      <c r="AJ1741" s="33" t="n">
        <v>2662.570535834057</v>
      </c>
      <c r="AK1741" s="34">
        <f>DATE(2024,MID(AI1741,6,2),MID(AI1741,9,2))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2026-02-03 10:00:00+01:00</t>
        </is>
      </c>
      <c r="AJ1742" s="33" t="n">
        <v>2622.1247302504</v>
      </c>
      <c r="AK1742" s="34">
        <f>DATE(2024,MID(AI1742,6,2),MID(AI1742,9,2))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2026-02-03 11:00:00+01:00</t>
        </is>
      </c>
      <c r="AJ1743" s="33" t="n">
        <v>2576.438793622432</v>
      </c>
      <c r="AK1743" s="34">
        <f>DATE(2024,MID(AI1743,6,2),MID(AI1743,9,2))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2026-02-03 12:00:00+01:00</t>
        </is>
      </c>
      <c r="AJ1744" s="33" t="n">
        <v>2530.90494810992</v>
      </c>
      <c r="AK1744" s="34">
        <f>DATE(2024,MID(AI1744,6,2),MID(AI1744,9,2))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2026-02-03 13:00:00+01:00</t>
        </is>
      </c>
      <c r="AJ1745" s="33" t="n">
        <v>2462.609557320333</v>
      </c>
      <c r="AK1745" s="34">
        <f>DATE(2024,MID(AI1745,6,2),MID(AI1745,9,2))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2026-02-03 14:00:00+01:00</t>
        </is>
      </c>
      <c r="AJ1746" s="33" t="n">
        <v>2419.556480105837</v>
      </c>
      <c r="AK1746" s="34">
        <f>DATE(2024,MID(AI1746,6,2),MID(AI1746,9,2))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2026-02-03 15:00:00+01:00</t>
        </is>
      </c>
      <c r="AJ1747" s="33" t="n">
        <v>2514.260269124398</v>
      </c>
      <c r="AK1747" s="34">
        <f>DATE(2024,MID(AI1747,6,2),MID(AI1747,9,2))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2026-02-03 16:00:00+01:00</t>
        </is>
      </c>
      <c r="AJ1748" s="33" t="n">
        <v>2792.751960674575</v>
      </c>
      <c r="AK1748" s="34">
        <f>DATE(2024,MID(AI1748,6,2),MID(AI1748,9,2))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2026-02-03 17:00:00+01:00</t>
        </is>
      </c>
      <c r="AJ1749" s="33" t="n">
        <v>3050.692327120504</v>
      </c>
      <c r="AK1749" s="34">
        <f>DATE(2024,MID(AI1749,6,2),MID(AI1749,9,2))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2026-02-03 18:00:00+01:00</t>
        </is>
      </c>
      <c r="AJ1750" s="33" t="n">
        <v>3159.152244911574</v>
      </c>
      <c r="AK1750" s="34">
        <f>DATE(2024,MID(AI1750,6,2),MID(AI1750,9,2))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2026-02-03 19:00:00+01:00</t>
        </is>
      </c>
      <c r="AJ1751" s="33" t="n">
        <v>3009.328636527809</v>
      </c>
      <c r="AK1751" s="34">
        <f>DATE(2024,MID(AI1751,6,2),MID(AI1751,9,2))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2026-02-03 20:00:00+01:00</t>
        </is>
      </c>
      <c r="AJ1752" s="33" t="n">
        <v>2727.679407631112</v>
      </c>
      <c r="AK1752" s="34">
        <f>DATE(2024,MID(AI1752,6,2),MID(AI1752,9,2))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2026-02-03 21:00:00+01:00</t>
        </is>
      </c>
      <c r="AJ1753" s="33" t="n">
        <v>2340.848738634404</v>
      </c>
      <c r="AK1753" s="34">
        <f>DATE(2024,MID(AI1753,6,2),MID(AI1753,9,2))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2026-02-03 22:00:00+01:00</t>
        </is>
      </c>
      <c r="AJ1754" s="33" t="n">
        <v>1974.860742248612</v>
      </c>
      <c r="AK1754" s="34">
        <f>DATE(2024,MID(AI1754,6,2),MID(AI1754,9,2))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2026-02-03 23:00:00+01:00</t>
        </is>
      </c>
      <c r="AJ1755" s="33" t="n">
        <v>1684.766317188168</v>
      </c>
      <c r="AK1755" s="34">
        <f>DATE(2024,MID(AI1755,6,2),MID(AI1755,9,2))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2026-02-04 00:00:00+01:00</t>
        </is>
      </c>
      <c r="AJ1756" s="33" t="n">
        <v>1545.055484920244</v>
      </c>
      <c r="AK1756" s="34">
        <f>DATE(2024,MID(AI1756,6,2),MID(AI1756,9,2))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2026-02-04 01:00:00+01:00</t>
        </is>
      </c>
      <c r="AJ1757" s="33" t="n">
        <v>1463.474506947882</v>
      </c>
      <c r="AK1757" s="34">
        <f>DATE(2024,MID(AI1757,6,2),MID(AI1757,9,2))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2026-02-04 02:00:00+01:00</t>
        </is>
      </c>
      <c r="AJ1758" s="33" t="n">
        <v>1460.711354579872</v>
      </c>
      <c r="AK1758" s="34">
        <f>DATE(2024,MID(AI1758,6,2),MID(AI1758,9,2))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2026-02-04 03:00:00+01:00</t>
        </is>
      </c>
      <c r="AJ1759" s="33" t="n">
        <v>1497.871145471995</v>
      </c>
      <c r="AK1759" s="34">
        <f>DATE(2024,MID(AI1759,6,2),MID(AI1759,9,2))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2026-02-04 04:00:00+01:00</t>
        </is>
      </c>
      <c r="AJ1760" s="33" t="n">
        <v>1590.824864083167</v>
      </c>
      <c r="AK1760" s="34">
        <f>DATE(2024,MID(AI1760,6,2),MID(AI1760,9,2))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2026-02-04 05:00:00+01:00</t>
        </is>
      </c>
      <c r="AJ1761" s="33" t="n">
        <v>1841.32626036748</v>
      </c>
      <c r="AK1761" s="34">
        <f>DATE(2024,MID(AI1761,6,2),MID(AI1761,9,2))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2026-02-04 06:00:00+01:00</t>
        </is>
      </c>
      <c r="AJ1762" s="33" t="n">
        <v>2191.037672617363</v>
      </c>
      <c r="AK1762" s="34">
        <f>DATE(2024,MID(AI1762,6,2),MID(AI1762,9,2))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2026-02-04 07:00:00+01:00</t>
        </is>
      </c>
      <c r="AJ1763" s="33" t="n">
        <v>2557.615979536876</v>
      </c>
      <c r="AK1763" s="34">
        <f>DATE(2024,MID(AI1763,6,2),MID(AI1763,9,2))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2026-02-04 08:00:00+01:00</t>
        </is>
      </c>
      <c r="AJ1764" s="33" t="n">
        <v>2746.322377611486</v>
      </c>
      <c r="AK1764" s="34">
        <f>DATE(2024,MID(AI1764,6,2),MID(AI1764,9,2))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2026-02-04 09:00:00+01:00</t>
        </is>
      </c>
      <c r="AJ1765" s="33" t="n">
        <v>2787.893093142327</v>
      </c>
      <c r="AK1765" s="34">
        <f>DATE(2024,MID(AI1765,6,2),MID(AI1765,9,2))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2026-02-04 10:00:00+01:00</t>
        </is>
      </c>
      <c r="AJ1766" s="33" t="n">
        <v>2713.223250326681</v>
      </c>
      <c r="AK1766" s="34">
        <f>DATE(2024,MID(AI1766,6,2),MID(AI1766,9,2))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2026-02-04 11:00:00+01:00</t>
        </is>
      </c>
      <c r="AJ1767" s="33" t="n">
        <v>2621.760498241915</v>
      </c>
      <c r="AK1767" s="34">
        <f>DATE(2024,MID(AI1767,6,2),MID(AI1767,9,2))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2026-02-04 12:00:00+01:00</t>
        </is>
      </c>
      <c r="AJ1768" s="33" t="n">
        <v>2521.460640886622</v>
      </c>
      <c r="AK1768" s="34">
        <f>DATE(2024,MID(AI1768,6,2),MID(AI1768,9,2))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2026-02-04 13:00:00+01:00</t>
        </is>
      </c>
      <c r="AJ1769" s="33" t="n">
        <v>2431.11890606173</v>
      </c>
      <c r="AK1769" s="34">
        <f>DATE(2024,MID(AI1769,6,2),MID(AI1769,9,2))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2026-02-04 14:00:00+01:00</t>
        </is>
      </c>
      <c r="AJ1770" s="33" t="n">
        <v>2371.596486749248</v>
      </c>
      <c r="AK1770" s="34">
        <f>DATE(2024,MID(AI1770,6,2),MID(AI1770,9,2))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2026-02-04 15:00:00+01:00</t>
        </is>
      </c>
      <c r="AJ1771" s="33" t="n">
        <v>2448.690924718835</v>
      </c>
      <c r="AK1771" s="34">
        <f>DATE(2024,MID(AI1771,6,2),MID(AI1771,9,2))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2026-02-04 16:00:00+01:00</t>
        </is>
      </c>
      <c r="AJ1772" s="33" t="n">
        <v>2715.630750851961</v>
      </c>
      <c r="AK1772" s="34">
        <f>DATE(2024,MID(AI1772,6,2),MID(AI1772,9,2))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2026-02-04 17:00:00+01:00</t>
        </is>
      </c>
      <c r="AJ1773" s="33" t="n">
        <v>3001.610707896383</v>
      </c>
      <c r="AK1773" s="34">
        <f>DATE(2024,MID(AI1773,6,2),MID(AI1773,9,2))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2026-02-04 18:00:00+01:00</t>
        </is>
      </c>
      <c r="AJ1774" s="33" t="n">
        <v>3153.59576567345</v>
      </c>
      <c r="AK1774" s="34">
        <f>DATE(2024,MID(AI1774,6,2),MID(AI1774,9,2))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2026-02-04 19:00:00+01:00</t>
        </is>
      </c>
      <c r="AJ1775" s="33" t="n">
        <v>3053.784897226614</v>
      </c>
      <c r="AK1775" s="34">
        <f>DATE(2024,MID(AI1775,6,2),MID(AI1775,9,2))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2026-02-04 20:00:00+01:00</t>
        </is>
      </c>
      <c r="AJ1776" s="33" t="n">
        <v>2797.602298592669</v>
      </c>
      <c r="AK1776" s="34">
        <f>DATE(2024,MID(AI1776,6,2),MID(AI1776,9,2))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2026-02-04 21:00:00+01:00</t>
        </is>
      </c>
      <c r="AJ1777" s="33" t="n">
        <v>2453.360256424294</v>
      </c>
      <c r="AK1777" s="34">
        <f>DATE(2024,MID(AI1777,6,2),MID(AI1777,9,2))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2026-02-04 22:00:00+01:00</t>
        </is>
      </c>
      <c r="AJ1778" s="33" t="n">
        <v>2100.767082482913</v>
      </c>
      <c r="AK1778" s="34">
        <f>DATE(2024,MID(AI1778,6,2),MID(AI1778,9,2))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2026-02-04 23:00:00+01:00</t>
        </is>
      </c>
      <c r="AJ1779" s="33" t="n">
        <v>1814.55905768854</v>
      </c>
      <c r="AK1779" s="34">
        <f>DATE(2024,MID(AI1779,6,2),MID(AI1779,9,2))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2026-02-05 00:00:00+01:00</t>
        </is>
      </c>
      <c r="AJ1780" s="33" t="n">
        <v>1625.714646424885</v>
      </c>
      <c r="AK1780" s="34">
        <f>DATE(2024,MID(AI1780,6,2),MID(AI1780,9,2))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2026-02-05 01:00:00+01:00</t>
        </is>
      </c>
      <c r="AJ1781" s="33" t="n">
        <v>1479.925354389004</v>
      </c>
      <c r="AK1781" s="34">
        <f>DATE(2024,MID(AI1781,6,2),MID(AI1781,9,2))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2026-02-05 02:00:00+01:00</t>
        </is>
      </c>
      <c r="AJ1782" s="33" t="n">
        <v>1413.178283328951</v>
      </c>
      <c r="AK1782" s="34">
        <f>DATE(2024,MID(AI1782,6,2),MID(AI1782,9,2))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2026-02-05 03:00:00+01:00</t>
        </is>
      </c>
      <c r="AJ1783" s="33" t="n">
        <v>1446.643336706662</v>
      </c>
      <c r="AK1783" s="34">
        <f>DATE(2024,MID(AI1783,6,2),MID(AI1783,9,2))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2026-02-05 04:00:00+01:00</t>
        </is>
      </c>
      <c r="AJ1784" s="33" t="n">
        <v>1586.981867674247</v>
      </c>
      <c r="AK1784" s="34">
        <f>DATE(2024,MID(AI1784,6,2),MID(AI1784,9,2))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2026-02-05 05:00:00+01:00</t>
        </is>
      </c>
      <c r="AJ1785" s="33" t="n">
        <v>1867.329850775176</v>
      </c>
      <c r="AK1785" s="34">
        <f>DATE(2024,MID(AI1785,6,2),MID(AI1785,9,2))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2026-02-05 06:00:00+01:00</t>
        </is>
      </c>
      <c r="AJ1786" s="33" t="n">
        <v>2202.722261516932</v>
      </c>
      <c r="AK1786" s="34">
        <f>DATE(2024,MID(AI1786,6,2),MID(AI1786,9,2))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2026-02-05 07:00:00+01:00</t>
        </is>
      </c>
      <c r="AJ1787" s="33" t="n">
        <v>2528.959367860677</v>
      </c>
      <c r="AK1787" s="34">
        <f>DATE(2024,MID(AI1787,6,2),MID(AI1787,9,2))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2026-02-05 08:00:00+01:00</t>
        </is>
      </c>
      <c r="AJ1788" s="33" t="n">
        <v>2703.723244061025</v>
      </c>
      <c r="AK1788" s="34">
        <f>DATE(2024,MID(AI1788,6,2),MID(AI1788,9,2))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2026-02-05 09:00:00+01:00</t>
        </is>
      </c>
      <c r="AJ1789" s="33" t="n">
        <v>2755.912057914658</v>
      </c>
      <c r="AK1789" s="34">
        <f>DATE(2024,MID(AI1789,6,2),MID(AI1789,9,2))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2026-02-05 10:00:00+01:00</t>
        </is>
      </c>
      <c r="AJ1790" s="33" t="n">
        <v>2717.57125852376</v>
      </c>
      <c r="AK1790" s="34">
        <f>DATE(2024,MID(AI1790,6,2),MID(AI1790,9,2))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2026-02-05 11:00:00+01:00</t>
        </is>
      </c>
      <c r="AJ1791" s="33" t="n">
        <v>2656.100179312581</v>
      </c>
      <c r="AK1791" s="34">
        <f>DATE(2024,MID(AI1791,6,2),MID(AI1791,9,2))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2026-02-05 12:00:00+01:00</t>
        </is>
      </c>
      <c r="AJ1792" s="33" t="n">
        <v>2604.754309564955</v>
      </c>
      <c r="AK1792" s="34">
        <f>DATE(2024,MID(AI1792,6,2),MID(AI1792,9,2))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2026-02-05 13:00:00+01:00</t>
        </is>
      </c>
      <c r="AJ1793" s="33" t="n">
        <v>2559.911243083548</v>
      </c>
      <c r="AK1793" s="34">
        <f>DATE(2024,MID(AI1793,6,2),MID(AI1793,9,2))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2026-02-05 14:00:00+01:00</t>
        </is>
      </c>
      <c r="AJ1794" s="33" t="n">
        <v>2535.35397477724</v>
      </c>
      <c r="AK1794" s="34">
        <f>DATE(2024,MID(AI1794,6,2),MID(AI1794,9,2))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2026-02-05 15:00:00+01:00</t>
        </is>
      </c>
      <c r="AJ1795" s="33" t="n">
        <v>2587.885536206278</v>
      </c>
      <c r="AK1795" s="34">
        <f>DATE(2024,MID(AI1795,6,2),MID(AI1795,9,2))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2026-02-05 16:00:00+01:00</t>
        </is>
      </c>
      <c r="AJ1796" s="33" t="n">
        <v>2775.529805552295</v>
      </c>
      <c r="AK1796" s="34">
        <f>DATE(2024,MID(AI1796,6,2),MID(AI1796,9,2))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2026-02-05 17:00:00+01:00</t>
        </is>
      </c>
      <c r="AJ1797" s="33" t="n">
        <v>2962.719319730929</v>
      </c>
      <c r="AK1797" s="34">
        <f>DATE(2024,MID(AI1797,6,2),MID(AI1797,9,2))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2026-02-05 18:00:00+01:00</t>
        </is>
      </c>
      <c r="AJ1798" s="33" t="n">
        <v>3053.875072770486</v>
      </c>
      <c r="AK1798" s="34">
        <f>DATE(2024,MID(AI1798,6,2),MID(AI1798,9,2))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2026-02-05 19:00:00+01:00</t>
        </is>
      </c>
      <c r="AJ1799" s="33" t="n">
        <v>2945.165967537812</v>
      </c>
      <c r="AK1799" s="34">
        <f>DATE(2024,MID(AI1799,6,2),MID(AI1799,9,2))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2026-02-05 20:00:00+01:00</t>
        </is>
      </c>
      <c r="AJ1800" s="33" t="n">
        <v>2732.154167042798</v>
      </c>
      <c r="AK1800" s="34">
        <f>DATE(2024,MID(AI1800,6,2),MID(AI1800,9,2))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2026-02-05 21:00:00+01:00</t>
        </is>
      </c>
      <c r="AJ1801" s="33" t="n">
        <v>2416.465566914833</v>
      </c>
      <c r="AK1801" s="34">
        <f>DATE(2024,MID(AI1801,6,2),MID(AI1801,9,2))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2026-02-05 22:00:00+01:00</t>
        </is>
      </c>
      <c r="AJ1802" s="33" t="n">
        <v>2119.476830528215</v>
      </c>
      <c r="AK1802" s="34">
        <f>DATE(2024,MID(AI1802,6,2),MID(AI1802,9,2))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2026-02-05 23:00:00+01:00</t>
        </is>
      </c>
      <c r="AJ1803" s="33" t="n">
        <v>1879.230912848993</v>
      </c>
      <c r="AK1803" s="34">
        <f>DATE(2024,MID(AI1803,6,2),MID(AI1803,9,2))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2026-02-06 00:00:00+01:00</t>
        </is>
      </c>
      <c r="AJ1804" s="33" t="n">
        <v>1693.944057210523</v>
      </c>
      <c r="AK1804" s="34">
        <f>DATE(2024,MID(AI1804,6,2),MID(AI1804,9,2))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2026-02-06 01:00:00+01:00</t>
        </is>
      </c>
      <c r="AJ1805" s="33" t="n">
        <v>1587.725983285684</v>
      </c>
      <c r="AK1805" s="34">
        <f>DATE(2024,MID(AI1805,6,2),MID(AI1805,9,2))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2026-02-06 02:00:00+01:00</t>
        </is>
      </c>
      <c r="AJ1806" s="33" t="n">
        <v>1522.789495411927</v>
      </c>
      <c r="AK1806" s="34">
        <f>DATE(2024,MID(AI1806,6,2),MID(AI1806,9,2))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2026-02-06 03:00:00+01:00</t>
        </is>
      </c>
      <c r="AJ1807" s="33" t="n">
        <v>1526.985428384762</v>
      </c>
      <c r="AK1807" s="34">
        <f>DATE(2024,MID(AI1807,6,2),MID(AI1807,9,2))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2026-02-06 04:00:00+01:00</t>
        </is>
      </c>
      <c r="AJ1808" s="33" t="n">
        <v>1615.864977625253</v>
      </c>
      <c r="AK1808" s="34">
        <f>DATE(2024,MID(AI1808,6,2),MID(AI1808,9,2))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2026-02-06 05:00:00+01:00</t>
        </is>
      </c>
      <c r="AJ1809" s="33" t="n">
        <v>1865.605726718749</v>
      </c>
      <c r="AK1809" s="34">
        <f>DATE(2024,MID(AI1809,6,2),MID(AI1809,9,2))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2026-02-06 06:00:00+01:00</t>
        </is>
      </c>
      <c r="AJ1810" s="33" t="n">
        <v>2220.231348164301</v>
      </c>
      <c r="AK1810" s="34">
        <f>DATE(2024,MID(AI1810,6,2),MID(AI1810,9,2))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2026-02-06 07:00:00+01:00</t>
        </is>
      </c>
      <c r="AJ1811" s="33" t="n">
        <v>2562.932562970041</v>
      </c>
      <c r="AK1811" s="34">
        <f>DATE(2024,MID(AI1811,6,2),MID(AI1811,9,2))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2026-02-06 08:00:00+01:00</t>
        </is>
      </c>
      <c r="AJ1812" s="33" t="n">
        <v>2725.706186569572</v>
      </c>
      <c r="AK1812" s="34">
        <f>DATE(2024,MID(AI1812,6,2),MID(AI1812,9,2))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2026-02-06 09:00:00+01:00</t>
        </is>
      </c>
      <c r="AJ1813" s="33" t="n">
        <v>2712.785571653702</v>
      </c>
      <c r="AK1813" s="34">
        <f>DATE(2024,MID(AI1813,6,2),MID(AI1813,9,2))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2026-02-06 10:00:00+01:00</t>
        </is>
      </c>
      <c r="AJ1814" s="33" t="n">
        <v>2639.207861372906</v>
      </c>
      <c r="AK1814" s="34">
        <f>DATE(2024,MID(AI1814,6,2),MID(AI1814,9,2))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2026-02-06 11:00:00+01:00</t>
        </is>
      </c>
      <c r="AJ1815" s="33" t="n">
        <v>2583.080237988562</v>
      </c>
      <c r="AK1815" s="34">
        <f>DATE(2024,MID(AI1815,6,2),MID(AI1815,9,2))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2026-02-06 12:00:00+01:00</t>
        </is>
      </c>
      <c r="AJ1816" s="33" t="n">
        <v>2547.285863982441</v>
      </c>
      <c r="AK1816" s="34">
        <f>DATE(2024,MID(AI1816,6,2),MID(AI1816,9,2))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2026-02-06 13:00:00+01:00</t>
        </is>
      </c>
      <c r="AJ1817" s="33" t="n">
        <v>2492.893767462594</v>
      </c>
      <c r="AK1817" s="34">
        <f>DATE(2024,MID(AI1817,6,2),MID(AI1817,9,2))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2026-02-06 14:00:00+01:00</t>
        </is>
      </c>
      <c r="AJ1818" s="33" t="n">
        <v>2455.22789231125</v>
      </c>
      <c r="AK1818" s="34">
        <f>DATE(2024,MID(AI1818,6,2),MID(AI1818,9,2))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2026-02-06 15:00:00+01:00</t>
        </is>
      </c>
      <c r="AJ1819" s="33" t="n">
        <v>2507.576498199215</v>
      </c>
      <c r="AK1819" s="34">
        <f>DATE(2024,MID(AI1819,6,2),MID(AI1819,9,2))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2026-02-06 16:00:00+01:00</t>
        </is>
      </c>
      <c r="AJ1820" s="33" t="n">
        <v>2767.017542522797</v>
      </c>
      <c r="AK1820" s="34">
        <f>DATE(2024,MID(AI1820,6,2),MID(AI1820,9,2))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2026-02-06 17:00:00+01:00</t>
        </is>
      </c>
      <c r="AJ1821" s="33" t="n">
        <v>3026.021551479572</v>
      </c>
      <c r="AK1821" s="34">
        <f>DATE(2024,MID(AI1821,6,2),MID(AI1821,9,2))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2026-02-06 18:00:00+01:00</t>
        </is>
      </c>
      <c r="AJ1822" s="33" t="n">
        <v>3178.478573457766</v>
      </c>
      <c r="AK1822" s="34">
        <f>DATE(2024,MID(AI1822,6,2),MID(AI1822,9,2))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2026-02-06 19:00:00+01:00</t>
        </is>
      </c>
      <c r="AJ1823" s="33" t="n">
        <v>3046.301006280866</v>
      </c>
      <c r="AK1823" s="34">
        <f>DATE(2024,MID(AI1823,6,2),MID(AI1823,9,2))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2026-02-06 20:00:00+01:00</t>
        </is>
      </c>
      <c r="AJ1824" s="33" t="n">
        <v>2774.446556157356</v>
      </c>
      <c r="AK1824" s="34">
        <f>DATE(2024,MID(AI1824,6,2),MID(AI1824,9,2))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2026-02-06 21:00:00+01:00</t>
        </is>
      </c>
      <c r="AJ1825" s="33" t="n">
        <v>2401.25932237313</v>
      </c>
      <c r="AK1825" s="34">
        <f>DATE(2024,MID(AI1825,6,2),MID(AI1825,9,2))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2026-02-06 22:00:00+01:00</t>
        </is>
      </c>
      <c r="AJ1826" s="33" t="n">
        <v>2036.815404023468</v>
      </c>
      <c r="AK1826" s="34">
        <f>DATE(2024,MID(AI1826,6,2),MID(AI1826,9,2))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2026-02-06 23:00:00+01:00</t>
        </is>
      </c>
      <c r="AJ1827" s="33" t="n">
        <v>1758.243462930823</v>
      </c>
      <c r="AK1827" s="34">
        <f>DATE(2024,MID(AI1827,6,2),MID(AI1827,9,2))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2026-02-07 00:00:00+01:00</t>
        </is>
      </c>
      <c r="AJ1828" s="33" t="n">
        <v>1477.220076642566</v>
      </c>
      <c r="AK1828" s="34">
        <f>DATE(2024,MID(AI1828,6,2),MID(AI1828,9,2))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2026-02-07 01:00:00+01:00</t>
        </is>
      </c>
      <c r="AJ1829" s="33" t="n">
        <v>1394.866991128187</v>
      </c>
      <c r="AK1829" s="34">
        <f>DATE(2024,MID(AI1829,6,2),MID(AI1829,9,2))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2026-02-07 02:00:00+01:00</t>
        </is>
      </c>
      <c r="AJ1830" s="33" t="n">
        <v>1355.127041443845</v>
      </c>
      <c r="AK1830" s="34">
        <f>DATE(2024,MID(AI1830,6,2),MID(AI1830,9,2))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2026-02-07 03:00:00+01:00</t>
        </is>
      </c>
      <c r="AJ1831" s="33" t="n">
        <v>1373.23794618723</v>
      </c>
      <c r="AK1831" s="34">
        <f>DATE(2024,MID(AI1831,6,2),MID(AI1831,9,2))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2026-02-07 04:00:00+01:00</t>
        </is>
      </c>
      <c r="AJ1832" s="33" t="n">
        <v>1465.695542952385</v>
      </c>
      <c r="AK1832" s="34">
        <f>DATE(2024,MID(AI1832,6,2),MID(AI1832,9,2))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2026-02-07 05:00:00+01:00</t>
        </is>
      </c>
      <c r="AJ1833" s="33" t="n">
        <v>1684.971856044811</v>
      </c>
      <c r="AK1833" s="34">
        <f>DATE(2024,MID(AI1833,6,2),MID(AI1833,9,2))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2026-02-07 06:00:00+01:00</t>
        </is>
      </c>
      <c r="AJ1834" s="33" t="n">
        <v>1983.696370494174</v>
      </c>
      <c r="AK1834" s="34">
        <f>DATE(2024,MID(AI1834,6,2),MID(AI1834,9,2))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2026-02-07 07:00:00+01:00</t>
        </is>
      </c>
      <c r="AJ1835" s="33" t="n">
        <v>2274.848474740645</v>
      </c>
      <c r="AK1835" s="34">
        <f>DATE(2024,MID(AI1835,6,2),MID(AI1835,9,2))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2026-02-07 08:00:00+01:00</t>
        </is>
      </c>
      <c r="AJ1836" s="33" t="n">
        <v>2434.752783328267</v>
      </c>
      <c r="AK1836" s="34">
        <f>DATE(2024,MID(AI1836,6,2),MID(AI1836,9,2))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2026-02-07 09:00:00+01:00</t>
        </is>
      </c>
      <c r="AJ1837" s="33" t="n">
        <v>2473.059439537068</v>
      </c>
      <c r="AK1837" s="34">
        <f>DATE(2024,MID(AI1837,6,2),MID(AI1837,9,2))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2026-02-07 10:00:00+01:00</t>
        </is>
      </c>
      <c r="AJ1838" s="33" t="n">
        <v>2452.227975332655</v>
      </c>
      <c r="AK1838" s="34">
        <f>DATE(2024,MID(AI1838,6,2),MID(AI1838,9,2))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2026-02-07 11:00:00+01:00</t>
        </is>
      </c>
      <c r="AJ1839" s="33" t="n">
        <v>2414.967533393217</v>
      </c>
      <c r="AK1839" s="34">
        <f>DATE(2024,MID(AI1839,6,2),MID(AI1839,9,2))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2026-02-07 12:00:00+01:00</t>
        </is>
      </c>
      <c r="AJ1840" s="33" t="n">
        <v>2367.829103292888</v>
      </c>
      <c r="AK1840" s="34">
        <f>DATE(2024,MID(AI1840,6,2),MID(AI1840,9,2))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2026-02-07 13:00:00+01:00</t>
        </is>
      </c>
      <c r="AJ1841" s="33" t="n">
        <v>2330.553797427342</v>
      </c>
      <c r="AK1841" s="34">
        <f>DATE(2024,MID(AI1841,6,2),MID(AI1841,9,2))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2026-02-07 14:00:00+01:00</t>
        </is>
      </c>
      <c r="AJ1842" s="33" t="n">
        <v>2317.320841763996</v>
      </c>
      <c r="AK1842" s="34">
        <f>DATE(2024,MID(AI1842,6,2),MID(AI1842,9,2))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2026-02-07 15:00:00+01:00</t>
        </is>
      </c>
      <c r="AJ1843" s="33" t="n">
        <v>2382.674346819102</v>
      </c>
      <c r="AK1843" s="34">
        <f>DATE(2024,MID(AI1843,6,2),MID(AI1843,9,2))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2026-02-07 16:00:00+01:00</t>
        </is>
      </c>
      <c r="AJ1844" s="33" t="n">
        <v>2597.216905097941</v>
      </c>
      <c r="AK1844" s="34">
        <f>DATE(2024,MID(AI1844,6,2),MID(AI1844,9,2))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2026-02-07 17:00:00+01:00</t>
        </is>
      </c>
      <c r="AJ1845" s="33" t="n">
        <v>2843.108651195912</v>
      </c>
      <c r="AK1845" s="34">
        <f>DATE(2024,MID(AI1845,6,2),MID(AI1845,9,2))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2026-02-07 18:00:00+01:00</t>
        </is>
      </c>
      <c r="AJ1846" s="33" t="n">
        <v>2983.583777800307</v>
      </c>
      <c r="AK1846" s="34">
        <f>DATE(2024,MID(AI1846,6,2),MID(AI1846,9,2))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2026-02-07 19:00:00+01:00</t>
        </is>
      </c>
      <c r="AJ1847" s="33" t="n">
        <v>2860.96545283935</v>
      </c>
      <c r="AK1847" s="34">
        <f>DATE(2024,MID(AI1847,6,2),MID(AI1847,9,2))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2026-02-07 20:00:00+01:00</t>
        </is>
      </c>
      <c r="AJ1848" s="33" t="n">
        <v>2556.016736622072</v>
      </c>
      <c r="AK1848" s="34">
        <f>DATE(2024,MID(AI1848,6,2),MID(AI1848,9,2))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2026-02-07 21:00:00+01:00</t>
        </is>
      </c>
      <c r="AJ1849" s="33" t="n">
        <v>2183.994764463563</v>
      </c>
      <c r="AK1849" s="34">
        <f>DATE(2024,MID(AI1849,6,2),MID(AI1849,9,2))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2026-02-07 22:00:00+01:00</t>
        </is>
      </c>
      <c r="AJ1850" s="33" t="n">
        <v>1838.134750780988</v>
      </c>
      <c r="AK1850" s="34">
        <f>DATE(2024,MID(AI1850,6,2),MID(AI1850,9,2))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2026-02-07 23:00:00+01:00</t>
        </is>
      </c>
      <c r="AJ1851" s="33" t="n">
        <v>1598.469666674687</v>
      </c>
      <c r="AK1851" s="34">
        <f>DATE(2024,MID(AI1851,6,2),MID(AI1851,9,2))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2026-02-08 00:00:00+01:00</t>
        </is>
      </c>
      <c r="AJ1852" s="33" t="n">
        <v>1410.27820289339</v>
      </c>
      <c r="AK1852" s="34">
        <f>DATE(2024,MID(AI1852,6,2),MID(AI1852,9,2))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2026-02-08 01:00:00+01:00</t>
        </is>
      </c>
      <c r="AJ1853" s="33" t="n">
        <v>1321.662175081956</v>
      </c>
      <c r="AK1853" s="34">
        <f>DATE(2024,MID(AI1853,6,2),MID(AI1853,9,2))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2026-02-08 02:00:00+01:00</t>
        </is>
      </c>
      <c r="AJ1854" s="33" t="n">
        <v>1264.907738683249</v>
      </c>
      <c r="AK1854" s="34">
        <f>DATE(2024,MID(AI1854,6,2),MID(AI1854,9,2))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2026-02-08 03:00:00+01:00</t>
        </is>
      </c>
      <c r="AJ1855" s="33" t="n">
        <v>1265.95593313285</v>
      </c>
      <c r="AK1855" s="34">
        <f>DATE(2024,MID(AI1855,6,2),MID(AI1855,9,2))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2026-02-08 04:00:00+01:00</t>
        </is>
      </c>
      <c r="AJ1856" s="33" t="n">
        <v>1345.727746818665</v>
      </c>
      <c r="AK1856" s="34">
        <f>DATE(2024,MID(AI1856,6,2),MID(AI1856,9,2))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2026-02-08 05:00:00+01:00</t>
        </is>
      </c>
      <c r="AJ1857" s="33" t="n">
        <v>1580.826037317917</v>
      </c>
      <c r="AK1857" s="34">
        <f>DATE(2024,MID(AI1857,6,2),MID(AI1857,9,2))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2026-02-08 06:00:00+01:00</t>
        </is>
      </c>
      <c r="AJ1858" s="33" t="n">
        <v>1918.755100348495</v>
      </c>
      <c r="AK1858" s="34">
        <f>DATE(2024,MID(AI1858,6,2),MID(AI1858,9,2))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2026-02-08 07:00:00+01:00</t>
        </is>
      </c>
      <c r="AJ1859" s="33" t="n">
        <v>2260.261896703773</v>
      </c>
      <c r="AK1859" s="34">
        <f>DATE(2024,MID(AI1859,6,2),MID(AI1859,9,2))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2026-02-08 08:00:00+01:00</t>
        </is>
      </c>
      <c r="AJ1860" s="33" t="n">
        <v>2455.826673791893</v>
      </c>
      <c r="AK1860" s="34">
        <f>DATE(2024,MID(AI1860,6,2),MID(AI1860,9,2))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2026-02-08 09:00:00+01:00</t>
        </is>
      </c>
      <c r="AJ1861" s="33" t="n">
        <v>2493.449539112525</v>
      </c>
      <c r="AK1861" s="34">
        <f>DATE(2024,MID(AI1861,6,2),MID(AI1861,9,2))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2026-02-08 10:00:00+01:00</t>
        </is>
      </c>
      <c r="AJ1862" s="33" t="n">
        <v>2437.434318981397</v>
      </c>
      <c r="AK1862" s="34">
        <f>DATE(2024,MID(AI1862,6,2),MID(AI1862,9,2))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2026-02-08 11:00:00+01:00</t>
        </is>
      </c>
      <c r="AJ1863" s="33" t="n">
        <v>2359.884840202509</v>
      </c>
      <c r="AK1863" s="34">
        <f>DATE(2024,MID(AI1863,6,2),MID(AI1863,9,2))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2026-02-08 12:00:00+01:00</t>
        </is>
      </c>
      <c r="AJ1864" s="33" t="n">
        <v>2288.263713047136</v>
      </c>
      <c r="AK1864" s="34">
        <f>DATE(2024,MID(AI1864,6,2),MID(AI1864,9,2))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2026-02-08 13:00:00+01:00</t>
        </is>
      </c>
      <c r="AJ1865" s="33" t="n">
        <v>2250.625759872246</v>
      </c>
      <c r="AK1865" s="34">
        <f>DATE(2024,MID(AI1865,6,2),MID(AI1865,9,2))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2026-02-08 14:00:00+01:00</t>
        </is>
      </c>
      <c r="AJ1866" s="33" t="n">
        <v>2255.407997126765</v>
      </c>
      <c r="AK1866" s="34">
        <f>DATE(2024,MID(AI1866,6,2),MID(AI1866,9,2))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2026-02-08 15:00:00+01:00</t>
        </is>
      </c>
      <c r="AJ1867" s="33" t="n">
        <v>2336.827421149869</v>
      </c>
      <c r="AK1867" s="34">
        <f>DATE(2024,MID(AI1867,6,2),MID(AI1867,9,2))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2026-02-08 16:00:00+01:00</t>
        </is>
      </c>
      <c r="AJ1868" s="33" t="n">
        <v>2579.823848882181</v>
      </c>
      <c r="AK1868" s="34">
        <f>DATE(2024,MID(AI1868,6,2),MID(AI1868,9,2))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2026-02-08 17:00:00+01:00</t>
        </is>
      </c>
      <c r="AJ1869" s="33" t="n">
        <v>2815.792150854951</v>
      </c>
      <c r="AK1869" s="34">
        <f>DATE(2024,MID(AI1869,6,2),MID(AI1869,9,2))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2026-02-08 18:00:00+01:00</t>
        </is>
      </c>
      <c r="AJ1870" s="33" t="n">
        <v>2954.486652405608</v>
      </c>
      <c r="AK1870" s="34">
        <f>DATE(2024,MID(AI1870,6,2),MID(AI1870,9,2))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2026-02-08 19:00:00+01:00</t>
        </is>
      </c>
      <c r="AJ1871" s="33" t="n">
        <v>2837.076510367075</v>
      </c>
      <c r="AK1871" s="34">
        <f>DATE(2024,MID(AI1871,6,2),MID(AI1871,9,2))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2026-02-08 20:00:00+01:00</t>
        </is>
      </c>
      <c r="AJ1872" s="33" t="n">
        <v>2587.173238057484</v>
      </c>
      <c r="AK1872" s="34">
        <f>DATE(2024,MID(AI1872,6,2),MID(AI1872,9,2))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2026-02-08 21:00:00+01:00</t>
        </is>
      </c>
      <c r="AJ1873" s="33" t="n">
        <v>2241.587838785595</v>
      </c>
      <c r="AK1873" s="34">
        <f>DATE(2024,MID(AI1873,6,2),MID(AI1873,9,2))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2026-02-08 22:00:00+01:00</t>
        </is>
      </c>
      <c r="AJ1874" s="33" t="n">
        <v>1910.188062670643</v>
      </c>
      <c r="AK1874" s="34">
        <f>DATE(2024,MID(AI1874,6,2),MID(AI1874,9,2))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2026-02-08 23:00:00+01:00</t>
        </is>
      </c>
      <c r="AJ1875" s="33" t="n">
        <v>1614.180714922365</v>
      </c>
      <c r="AK1875" s="34">
        <f>DATE(2024,MID(AI1875,6,2),MID(AI1875,9,2))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2026-02-09 00:00:00+01:00</t>
        </is>
      </c>
      <c r="AJ1876" s="33" t="n">
        <v>1612.198021095947</v>
      </c>
      <c r="AK1876" s="34">
        <f>DATE(2024,MID(AI1876,6,2),MID(AI1876,9,2))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2026-02-09 01:00:00+01:00</t>
        </is>
      </c>
      <c r="AJ1877" s="33" t="n">
        <v>1452.708383496442</v>
      </c>
      <c r="AK1877" s="34">
        <f>DATE(2024,MID(AI1877,6,2),MID(AI1877,9,2))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2026-02-09 02:00:00+01:00</t>
        </is>
      </c>
      <c r="AJ1878" s="33" t="n">
        <v>1389.15487299046</v>
      </c>
      <c r="AK1878" s="34">
        <f>DATE(2024,MID(AI1878,6,2),MID(AI1878,9,2))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2026-02-09 03:00:00+01:00</t>
        </is>
      </c>
      <c r="AJ1879" s="33" t="n">
        <v>1393.847232397913</v>
      </c>
      <c r="AK1879" s="34">
        <f>DATE(2024,MID(AI1879,6,2),MID(AI1879,9,2))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2026-02-09 04:00:00+01:00</t>
        </is>
      </c>
      <c r="AJ1880" s="33" t="n">
        <v>1487.751215099154</v>
      </c>
      <c r="AK1880" s="34">
        <f>DATE(2024,MID(AI1880,6,2),MID(AI1880,9,2))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2026-02-09 05:00:00+01:00</t>
        </is>
      </c>
      <c r="AJ1881" s="33" t="n">
        <v>1755.29946640537</v>
      </c>
      <c r="AK1881" s="34">
        <f>DATE(2024,MID(AI1881,6,2),MID(AI1881,9,2))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2026-02-09 06:00:00+01:00</t>
        </is>
      </c>
      <c r="AJ1882" s="33" t="n">
        <v>2142.086714526034</v>
      </c>
      <c r="AK1882" s="34">
        <f>DATE(2024,MID(AI1882,6,2),MID(AI1882,9,2))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2026-02-09 07:00:00+01:00</t>
        </is>
      </c>
      <c r="AJ1883" s="33" t="n">
        <v>2533.435871320406</v>
      </c>
      <c r="AK1883" s="34">
        <f>DATE(2024,MID(AI1883,6,2),MID(AI1883,9,2))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2026-02-09 08:00:00+01:00</t>
        </is>
      </c>
      <c r="AJ1884" s="33" t="n">
        <v>2742.400012818539</v>
      </c>
      <c r="AK1884" s="34">
        <f>DATE(2024,MID(AI1884,6,2),MID(AI1884,9,2))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2026-02-09 09:00:00+01:00</t>
        </is>
      </c>
      <c r="AJ1885" s="33" t="n">
        <v>2790.089716829243</v>
      </c>
      <c r="AK1885" s="34">
        <f>DATE(2024,MID(AI1885,6,2),MID(AI1885,9,2))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2026-02-09 10:00:00+01:00</t>
        </is>
      </c>
      <c r="AJ1886" s="33" t="n">
        <v>2765.746148506432</v>
      </c>
      <c r="AK1886" s="34">
        <f>DATE(2024,MID(AI1886,6,2),MID(AI1886,9,2))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2026-02-09 11:00:00+01:00</t>
        </is>
      </c>
      <c r="AJ1887" s="33" t="n">
        <v>2730.979618822946</v>
      </c>
      <c r="AK1887" s="34">
        <f>DATE(2024,MID(AI1887,6,2),MID(AI1887,9,2))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2026-02-09 12:00:00+01:00</t>
        </is>
      </c>
      <c r="AJ1888" s="33" t="n">
        <v>2684.536850245357</v>
      </c>
      <c r="AK1888" s="34">
        <f>DATE(2024,MID(AI1888,6,2),MID(AI1888,9,2))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2026-02-09 13:00:00+01:00</t>
        </is>
      </c>
      <c r="AJ1889" s="33" t="n">
        <v>2618.809699908064</v>
      </c>
      <c r="AK1889" s="34">
        <f>DATE(2024,MID(AI1889,6,2),MID(AI1889,9,2))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2026-02-09 14:00:00+01:00</t>
        </is>
      </c>
      <c r="AJ1890" s="33" t="n">
        <v>2586.182096808825</v>
      </c>
      <c r="AK1890" s="34">
        <f>DATE(2024,MID(AI1890,6,2),MID(AI1890,9,2))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2026-02-09 15:00:00+01:00</t>
        </is>
      </c>
      <c r="AJ1891" s="33" t="n">
        <v>2641.504283609244</v>
      </c>
      <c r="AK1891" s="34">
        <f>DATE(2024,MID(AI1891,6,2),MID(AI1891,9,2))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2026-02-09 16:00:00+01:00</t>
        </is>
      </c>
      <c r="AJ1892" s="33" t="n">
        <v>2874.545477612545</v>
      </c>
      <c r="AK1892" s="34">
        <f>DATE(2024,MID(AI1892,6,2),MID(AI1892,9,2))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2026-02-09 17:00:00+01:00</t>
        </is>
      </c>
      <c r="AJ1893" s="33" t="n">
        <v>3104.690104247553</v>
      </c>
      <c r="AK1893" s="34">
        <f>DATE(2024,MID(AI1893,6,2),MID(AI1893,9,2))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2026-02-09 18:00:00+01:00</t>
        </is>
      </c>
      <c r="AJ1894" s="33" t="n">
        <v>3235.252738563455</v>
      </c>
      <c r="AK1894" s="34">
        <f>DATE(2024,MID(AI1894,6,2),MID(AI1894,9,2))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2026-02-09 19:00:00+01:00</t>
        </is>
      </c>
      <c r="AJ1895" s="33" t="n">
        <v>3127.918723438059</v>
      </c>
      <c r="AK1895" s="34">
        <f>DATE(2024,MID(AI1895,6,2),MID(AI1895,9,2))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2026-02-09 20:00:00+01:00</t>
        </is>
      </c>
      <c r="AJ1896" s="33" t="n">
        <v>2849.90556219323</v>
      </c>
      <c r="AK1896" s="34">
        <f>DATE(2024,MID(AI1896,6,2),MID(AI1896,9,2))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2026-02-09 21:00:00+01:00</t>
        </is>
      </c>
      <c r="AJ1897" s="33" t="n">
        <v>2469.642665759284</v>
      </c>
      <c r="AK1897" s="34">
        <f>DATE(2024,MID(AI1897,6,2),MID(AI1897,9,2))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2026-02-09 22:00:00+01:00</t>
        </is>
      </c>
      <c r="AJ1898" s="33" t="n">
        <v>2097.97681073253</v>
      </c>
      <c r="AK1898" s="34">
        <f>DATE(2024,MID(AI1898,6,2),MID(AI1898,9,2))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2026-02-09 23:00:00+01:00</t>
        </is>
      </c>
      <c r="AJ1899" s="33" t="n">
        <v>1814.205212969275</v>
      </c>
      <c r="AK1899" s="34">
        <f>DATE(2024,MID(AI1899,6,2),MID(AI1899,9,2))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2026-02-10 00:00:00+01:00</t>
        </is>
      </c>
      <c r="AJ1900" s="33" t="n">
        <v>1675.737772806785</v>
      </c>
      <c r="AK1900" s="34">
        <f>DATE(2024,MID(AI1900,6,2),MID(AI1900,9,2))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2026-02-10 01:00:00+01:00</t>
        </is>
      </c>
      <c r="AJ1901" s="33" t="n">
        <v>1580.709309398183</v>
      </c>
      <c r="AK1901" s="34">
        <f>DATE(2024,MID(AI1901,6,2),MID(AI1901,9,2))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2026-02-10 02:00:00+01:00</t>
        </is>
      </c>
      <c r="AJ1902" s="33" t="n">
        <v>1536.927296307967</v>
      </c>
      <c r="AK1902" s="34">
        <f>DATE(2024,MID(AI1902,6,2),MID(AI1902,9,2))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2026-02-10 03:00:00+01:00</t>
        </is>
      </c>
      <c r="AJ1903" s="33" t="n">
        <v>1527.057992060192</v>
      </c>
      <c r="AK1903" s="34">
        <f>DATE(2024,MID(AI1903,6,2),MID(AI1903,9,2))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2026-02-10 04:00:00+01:00</t>
        </is>
      </c>
      <c r="AJ1904" s="33" t="n">
        <v>1618.374170128465</v>
      </c>
      <c r="AK1904" s="34">
        <f>DATE(2024,MID(AI1904,6,2),MID(AI1904,9,2))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2026-02-10 05:00:00+01:00</t>
        </is>
      </c>
      <c r="AJ1905" s="33" t="n">
        <v>1926.751744104462</v>
      </c>
      <c r="AK1905" s="34">
        <f>DATE(2024,MID(AI1905,6,2),MID(AI1905,9,2))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2026-02-10 06:00:00+01:00</t>
        </is>
      </c>
      <c r="AJ1906" s="33" t="n">
        <v>2316.28837061316</v>
      </c>
      <c r="AK1906" s="34">
        <f>DATE(2024,MID(AI1906,6,2),MID(AI1906,9,2))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2026-02-10 07:00:00+01:00</t>
        </is>
      </c>
      <c r="AJ1907" s="33" t="n">
        <v>2662.110496431839</v>
      </c>
      <c r="AK1907" s="34">
        <f>DATE(2024,MID(AI1907,6,2),MID(AI1907,9,2))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2026-02-10 08:00:00+01:00</t>
        </is>
      </c>
      <c r="AJ1908" s="33" t="n">
        <v>2793.221475272957</v>
      </c>
      <c r="AK1908" s="34">
        <f>DATE(2024,MID(AI1908,6,2),MID(AI1908,9,2))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2026-02-10 09:00:00+01:00</t>
        </is>
      </c>
      <c r="AJ1909" s="33" t="n">
        <v>2788.267736367166</v>
      </c>
      <c r="AK1909" s="34">
        <f>DATE(2024,MID(AI1909,6,2),MID(AI1909,9,2))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2026-02-10 10:00:00+01:00</t>
        </is>
      </c>
      <c r="AJ1910" s="33" t="n">
        <v>2714.210584033724</v>
      </c>
      <c r="AK1910" s="34">
        <f>DATE(2024,MID(AI1910,6,2),MID(AI1910,9,2))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2026-02-10 11:00:00+01:00</t>
        </is>
      </c>
      <c r="AJ1911" s="33" t="n">
        <v>2636.507899846767</v>
      </c>
      <c r="AK1911" s="34">
        <f>DATE(2024,MID(AI1911,6,2),MID(AI1911,9,2))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2026-02-10 12:00:00+01:00</t>
        </is>
      </c>
      <c r="AJ1912" s="33" t="n">
        <v>2561.892185529782</v>
      </c>
      <c r="AK1912" s="34">
        <f>DATE(2024,MID(AI1912,6,2),MID(AI1912,9,2))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2026-02-10 13:00:00+01:00</t>
        </is>
      </c>
      <c r="AJ1913" s="33" t="n">
        <v>2509.61854058749</v>
      </c>
      <c r="AK1913" s="34">
        <f>DATE(2024,MID(AI1913,6,2),MID(AI1913,9,2))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2026-02-10 14:00:00+01:00</t>
        </is>
      </c>
      <c r="AJ1914" s="33" t="n">
        <v>2500.471102721835</v>
      </c>
      <c r="AK1914" s="34">
        <f>DATE(2024,MID(AI1914,6,2),MID(AI1914,9,2))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2026-02-10 15:00:00+01:00</t>
        </is>
      </c>
      <c r="AJ1915" s="33" t="n">
        <v>2609.736826351706</v>
      </c>
      <c r="AK1915" s="34">
        <f>DATE(2024,MID(AI1915,6,2),MID(AI1915,9,2))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2026-02-10 16:00:00+01:00</t>
        </is>
      </c>
      <c r="AJ1916" s="33" t="n">
        <v>2846.964971906704</v>
      </c>
      <c r="AK1916" s="34">
        <f>DATE(2024,MID(AI1916,6,2),MID(AI1916,9,2))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2026-02-10 17:00:00+01:00</t>
        </is>
      </c>
      <c r="AJ1917" s="33" t="n">
        <v>3084.619776046933</v>
      </c>
      <c r="AK1917" s="34">
        <f>DATE(2024,MID(AI1917,6,2),MID(AI1917,9,2))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2026-02-10 18:00:00+01:00</t>
        </is>
      </c>
      <c r="AJ1918" s="33" t="n">
        <v>3204.814071027936</v>
      </c>
      <c r="AK1918" s="34">
        <f>DATE(2024,MID(AI1918,6,2),MID(AI1918,9,2))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2026-02-10 19:00:00+01:00</t>
        </is>
      </c>
      <c r="AJ1919" s="33" t="n">
        <v>3115.669971402542</v>
      </c>
      <c r="AK1919" s="34">
        <f>DATE(2024,MID(AI1919,6,2),MID(AI1919,9,2))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2026-02-10 20:00:00+01:00</t>
        </is>
      </c>
      <c r="AJ1920" s="33" t="n">
        <v>2877.511552761503</v>
      </c>
      <c r="AK1920" s="34">
        <f>DATE(2024,MID(AI1920,6,2),MID(AI1920,9,2))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2026-02-10 21:00:00+01:00</t>
        </is>
      </c>
      <c r="AJ1921" s="33" t="n">
        <v>2530.621471592518</v>
      </c>
      <c r="AK1921" s="34">
        <f>DATE(2024,MID(AI1921,6,2),MID(AI1921,9,2))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2026-02-10 22:00:00+01:00</t>
        </is>
      </c>
      <c r="AJ1922" s="33" t="n">
        <v>2175.936158666063</v>
      </c>
      <c r="AK1922" s="34">
        <f>DATE(2024,MID(AI1922,6,2),MID(AI1922,9,2))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2026-02-10 23:00:00+01:00</t>
        </is>
      </c>
      <c r="AJ1923" s="33" t="n">
        <v>1871.135883673559</v>
      </c>
      <c r="AK1923" s="34">
        <f>DATE(2024,MID(AI1923,6,2),MID(AI1923,9,2))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2026-02-11 00:00:00+01:00</t>
        </is>
      </c>
      <c r="AJ1924" s="33" t="n">
        <v>1695.834777346595</v>
      </c>
      <c r="AK1924" s="34">
        <f>DATE(2024,MID(AI1924,6,2),MID(AI1924,9,2))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2026-02-11 01:00:00+01:00</t>
        </is>
      </c>
      <c r="AJ1925" s="33" t="n">
        <v>1579.055823774721</v>
      </c>
      <c r="AK1925" s="34">
        <f>DATE(2024,MID(AI1925,6,2),MID(AI1925,9,2))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2026-02-11 02:00:00+01:00</t>
        </is>
      </c>
      <c r="AJ1926" s="33" t="n">
        <v>1526.986740450852</v>
      </c>
      <c r="AK1926" s="34">
        <f>DATE(2024,MID(AI1926,6,2),MID(AI1926,9,2))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2026-02-11 03:00:00+01:00</t>
        </is>
      </c>
      <c r="AJ1927" s="33" t="n">
        <v>1540.967738492899</v>
      </c>
      <c r="AK1927" s="34">
        <f>DATE(2024,MID(AI1927,6,2),MID(AI1927,9,2))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2026-02-11 04:00:00+01:00</t>
        </is>
      </c>
      <c r="AJ1928" s="33" t="n">
        <v>1664.13129688014</v>
      </c>
      <c r="AK1928" s="34">
        <f>DATE(2024,MID(AI1928,6,2),MID(AI1928,9,2))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2026-02-11 05:00:00+01:00</t>
        </is>
      </c>
      <c r="AJ1929" s="33" t="n">
        <v>1985.941342775359</v>
      </c>
      <c r="AK1929" s="34">
        <f>DATE(2024,MID(AI1929,6,2),MID(AI1929,9,2))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2026-02-11 06:00:00+01:00</t>
        </is>
      </c>
      <c r="AJ1930" s="33" t="n">
        <v>2361.739441862397</v>
      </c>
      <c r="AK1930" s="34">
        <f>DATE(2024,MID(AI1930,6,2),MID(AI1930,9,2))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2026-02-11 07:00:00+01:00</t>
        </is>
      </c>
      <c r="AJ1931" s="33" t="n">
        <v>2680.872062163584</v>
      </c>
      <c r="AK1931" s="34">
        <f>DATE(2024,MID(AI1931,6,2),MID(AI1931,9,2))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2026-02-11 08:00:00+01:00</t>
        </is>
      </c>
      <c r="AJ1932" s="33" t="n">
        <v>2791.467033316748</v>
      </c>
      <c r="AK1932" s="34">
        <f>DATE(2024,MID(AI1932,6,2),MID(AI1932,9,2))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2026-02-11 09:00:00+01:00</t>
        </is>
      </c>
      <c r="AJ1933" s="33" t="n">
        <v>2788.612734615346</v>
      </c>
      <c r="AK1933" s="34">
        <f>DATE(2024,MID(AI1933,6,2),MID(AI1933,9,2))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2026-02-11 10:00:00+01:00</t>
        </is>
      </c>
      <c r="AJ1934" s="33" t="n">
        <v>2725.192680634236</v>
      </c>
      <c r="AK1934" s="34">
        <f>DATE(2024,MID(AI1934,6,2),MID(AI1934,9,2))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2026-02-11 11:00:00+01:00</t>
        </is>
      </c>
      <c r="AJ1935" s="33" t="n">
        <v>2676.63427944889</v>
      </c>
      <c r="AK1935" s="34">
        <f>DATE(2024,MID(AI1935,6,2),MID(AI1935,9,2))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2026-02-11 12:00:00+01:00</t>
        </is>
      </c>
      <c r="AJ1936" s="33" t="n">
        <v>2624.805170712847</v>
      </c>
      <c r="AK1936" s="34">
        <f>DATE(2024,MID(AI1936,6,2),MID(AI1936,9,2))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2026-02-11 13:00:00+01:00</t>
        </is>
      </c>
      <c r="AJ1937" s="33" t="n">
        <v>2582.276210581696</v>
      </c>
      <c r="AK1937" s="34">
        <f>DATE(2024,MID(AI1937,6,2),MID(AI1937,9,2))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2026-02-11 14:00:00+01:00</t>
        </is>
      </c>
      <c r="AJ1938" s="33" t="n">
        <v>2543.366791145251</v>
      </c>
      <c r="AK1938" s="34">
        <f>DATE(2024,MID(AI1938,6,2),MID(AI1938,9,2))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2026-02-11 15:00:00+01:00</t>
        </is>
      </c>
      <c r="AJ1939" s="33" t="n">
        <v>2598.170769016021</v>
      </c>
      <c r="AK1939" s="34">
        <f>DATE(2024,MID(AI1939,6,2),MID(AI1939,9,2))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2026-02-11 16:00:00+01:00</t>
        </is>
      </c>
      <c r="AJ1940" s="33" t="n">
        <v>2822.332296365578</v>
      </c>
      <c r="AK1940" s="34">
        <f>DATE(2024,MID(AI1940,6,2),MID(AI1940,9,2))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2026-02-11 17:00:00+01:00</t>
        </is>
      </c>
      <c r="AJ1941" s="33" t="n">
        <v>3065.76382828581</v>
      </c>
      <c r="AK1941" s="34">
        <f>DATE(2024,MID(AI1941,6,2),MID(AI1941,9,2))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2026-02-11 18:00:00+01:00</t>
        </is>
      </c>
      <c r="AJ1942" s="33" t="n">
        <v>3221.95897566349</v>
      </c>
      <c r="AK1942" s="34">
        <f>DATE(2024,MID(AI1942,6,2),MID(AI1942,9,2))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2026-02-11 19:00:00+01:00</t>
        </is>
      </c>
      <c r="AJ1943" s="33" t="n">
        <v>3134.639253134556</v>
      </c>
      <c r="AK1943" s="34">
        <f>DATE(2024,MID(AI1943,6,2),MID(AI1943,9,2))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2026-02-11 20:00:00+01:00</t>
        </is>
      </c>
      <c r="AJ1944" s="33" t="n">
        <v>2895.128693712433</v>
      </c>
      <c r="AK1944" s="34">
        <f>DATE(2024,MID(AI1944,6,2),MID(AI1944,9,2))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2026-02-11 21:00:00+01:00</t>
        </is>
      </c>
      <c r="AJ1945" s="33" t="n">
        <v>2527.719722856471</v>
      </c>
      <c r="AK1945" s="34">
        <f>DATE(2024,MID(AI1945,6,2),MID(AI1945,9,2))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2026-02-11 22:00:00+01:00</t>
        </is>
      </c>
      <c r="AJ1946" s="33" t="n">
        <v>2163.673917720172</v>
      </c>
      <c r="AK1946" s="34">
        <f>DATE(2024,MID(AI1946,6,2),MID(AI1946,9,2))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2026-02-11 23:00:00+01:00</t>
        </is>
      </c>
      <c r="AJ1947" s="33" t="n">
        <v>1874.96077372208</v>
      </c>
      <c r="AK1947" s="34">
        <f>DATE(2024,MID(AI1947,6,2),MID(AI1947,9,2))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2026-02-12 00:00:00+01:00</t>
        </is>
      </c>
      <c r="AJ1948" s="33" t="n">
        <v>1723.427113764494</v>
      </c>
      <c r="AK1948" s="34">
        <f>DATE(2024,MID(AI1948,6,2),MID(AI1948,9,2))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2026-02-12 01:00:00+01:00</t>
        </is>
      </c>
      <c r="AJ1949" s="33" t="n">
        <v>1657.215941781409</v>
      </c>
      <c r="AK1949" s="34">
        <f>DATE(2024,MID(AI1949,6,2),MID(AI1949,9,2))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2026-02-12 02:00:00+01:00</t>
        </is>
      </c>
      <c r="AJ1950" s="33" t="n">
        <v>1653.26004754578</v>
      </c>
      <c r="AK1950" s="34">
        <f>DATE(2024,MID(AI1950,6,2),MID(AI1950,9,2))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2026-02-12 03:00:00+01:00</t>
        </is>
      </c>
      <c r="AJ1951" s="33" t="n">
        <v>1679.59337275665</v>
      </c>
      <c r="AK1951" s="34">
        <f>DATE(2024,MID(AI1951,6,2),MID(AI1951,9,2))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2026-02-12 04:00:00+01:00</t>
        </is>
      </c>
      <c r="AJ1952" s="33" t="n">
        <v>1766.24862580175</v>
      </c>
      <c r="AK1952" s="34">
        <f>DATE(2024,MID(AI1952,6,2),MID(AI1952,9,2))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2026-02-12 05:00:00+01:00</t>
        </is>
      </c>
      <c r="AJ1953" s="33" t="n">
        <v>2022.107710387946</v>
      </c>
      <c r="AK1953" s="34">
        <f>DATE(2024,MID(AI1953,6,2),MID(AI1953,9,2))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2026-02-12 06:00:00+01:00</t>
        </is>
      </c>
      <c r="AJ1954" s="33" t="n">
        <v>2361.577048838498</v>
      </c>
      <c r="AK1954" s="34">
        <f>DATE(2024,MID(AI1954,6,2),MID(AI1954,9,2))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2026-02-12 07:00:00+01:00</t>
        </is>
      </c>
      <c r="AJ1955" s="33" t="n">
        <v>2690.62741170369</v>
      </c>
      <c r="AK1955" s="34">
        <f>DATE(2024,MID(AI1955,6,2),MID(AI1955,9,2))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2026-02-12 08:00:00+01:00</t>
        </is>
      </c>
      <c r="AJ1956" s="33" t="n">
        <v>2825.94891046194</v>
      </c>
      <c r="AK1956" s="34">
        <f>DATE(2024,MID(AI1956,6,2),MID(AI1956,9,2))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2026-02-12 09:00:00+01:00</t>
        </is>
      </c>
      <c r="AJ1957" s="33" t="n">
        <v>2828.007864554716</v>
      </c>
      <c r="AK1957" s="34">
        <f>DATE(2024,MID(AI1957,6,2),MID(AI1957,9,2))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2026-02-12 10:00:00+01:00</t>
        </is>
      </c>
      <c r="AJ1958" s="33" t="n">
        <v>2767.400328908792</v>
      </c>
      <c r="AK1958" s="34">
        <f>DATE(2024,MID(AI1958,6,2),MID(AI1958,9,2))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2026-02-12 11:00:00+01:00</t>
        </is>
      </c>
      <c r="AJ1959" s="33" t="n">
        <v>2691.474705051094</v>
      </c>
      <c r="AK1959" s="34">
        <f>DATE(2024,MID(AI1959,6,2),MID(AI1959,9,2))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2026-02-12 12:00:00+01:00</t>
        </is>
      </c>
      <c r="AJ1960" s="33" t="n">
        <v>2599.085340370764</v>
      </c>
      <c r="AK1960" s="34">
        <f>DATE(2024,MID(AI1960,6,2),MID(AI1960,9,2))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2026-02-12 13:00:00+01:00</t>
        </is>
      </c>
      <c r="AJ1961" s="33" t="n">
        <v>2513.146322272524</v>
      </c>
      <c r="AK1961" s="34">
        <f>DATE(2024,MID(AI1961,6,2),MID(AI1961,9,2))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2026-02-12 14:00:00+01:00</t>
        </is>
      </c>
      <c r="AJ1962" s="33" t="n">
        <v>2487.208161706687</v>
      </c>
      <c r="AK1962" s="34">
        <f>DATE(2024,MID(AI1962,6,2),MID(AI1962,9,2))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2026-02-12 15:00:00+01:00</t>
        </is>
      </c>
      <c r="AJ1963" s="33" t="n">
        <v>2553.245767745731</v>
      </c>
      <c r="AK1963" s="34">
        <f>DATE(2024,MID(AI1963,6,2),MID(AI1963,9,2))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2026-02-12 16:00:00+01:00</t>
        </is>
      </c>
      <c r="AJ1964" s="33" t="n">
        <v>2815.937074090285</v>
      </c>
      <c r="AK1964" s="34">
        <f>DATE(2024,MID(AI1964,6,2),MID(AI1964,9,2))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2026-02-12 17:00:00+01:00</t>
        </is>
      </c>
      <c r="AJ1965" s="33" t="n">
        <v>3078.853790632091</v>
      </c>
      <c r="AK1965" s="34">
        <f>DATE(2024,MID(AI1965,6,2),MID(AI1965,9,2))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2026-02-12 18:00:00+01:00</t>
        </is>
      </c>
      <c r="AJ1966" s="33" t="n">
        <v>3250.899380331867</v>
      </c>
      <c r="AK1966" s="34">
        <f>DATE(2024,MID(AI1966,6,2),MID(AI1966,9,2))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2026-02-12 19:00:00+01:00</t>
        </is>
      </c>
      <c r="AJ1967" s="33" t="n">
        <v>3145.739337622237</v>
      </c>
      <c r="AK1967" s="34">
        <f>DATE(2024,MID(AI1967,6,2),MID(AI1967,9,2))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2026-02-12 20:00:00+01:00</t>
        </is>
      </c>
      <c r="AJ1968" s="33" t="n">
        <v>2901.675209572176</v>
      </c>
      <c r="AK1968" s="34">
        <f>DATE(2024,MID(AI1968,6,2),MID(AI1968,9,2))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2026-02-12 21:00:00+01:00</t>
        </is>
      </c>
      <c r="AJ1969" s="33" t="n">
        <v>2527.128835622685</v>
      </c>
      <c r="AK1969" s="34">
        <f>DATE(2024,MID(AI1969,6,2),MID(AI1969,9,2))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2026-02-12 22:00:00+01:00</t>
        </is>
      </c>
      <c r="AJ1970" s="33" t="n">
        <v>2136.009445260729</v>
      </c>
      <c r="AK1970" s="34">
        <f>DATE(2024,MID(AI1970,6,2),MID(AI1970,9,2))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2026-02-12 23:00:00+01:00</t>
        </is>
      </c>
      <c r="AJ1971" s="33" t="n">
        <v>1819.964061835145</v>
      </c>
      <c r="AK1971" s="34">
        <f>DATE(2024,MID(AI1971,6,2),MID(AI1971,9,2))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2026-02-13 00:00:00+01:00</t>
        </is>
      </c>
      <c r="AJ1972" s="33" t="n">
        <v>1654.070573516891</v>
      </c>
      <c r="AK1972" s="34">
        <f>DATE(2024,MID(AI1972,6,2),MID(AI1972,9,2))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2026-02-13 01:00:00+01:00</t>
        </is>
      </c>
      <c r="AJ1973" s="33" t="n">
        <v>1582.004671515962</v>
      </c>
      <c r="AK1973" s="34">
        <f>DATE(2024,MID(AI1973,6,2),MID(AI1973,9,2))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2026-02-13 02:00:00+01:00</t>
        </is>
      </c>
      <c r="AJ1974" s="33" t="n">
        <v>1543.325925653342</v>
      </c>
      <c r="AK1974" s="34">
        <f>DATE(2024,MID(AI1974,6,2),MID(AI1974,9,2))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2026-02-13 03:00:00+01:00</t>
        </is>
      </c>
      <c r="AJ1975" s="33" t="n">
        <v>1556.919958205988</v>
      </c>
      <c r="AK1975" s="34">
        <f>DATE(2024,MID(AI1975,6,2),MID(AI1975,9,2))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2026-02-13 04:00:00+01:00</t>
        </is>
      </c>
      <c r="AJ1976" s="33" t="n">
        <v>1673.649205182673</v>
      </c>
      <c r="AK1976" s="34">
        <f>DATE(2024,MID(AI1976,6,2),MID(AI1976,9,2))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2026-02-13 05:00:00+01:00</t>
        </is>
      </c>
      <c r="AJ1977" s="33" t="n">
        <v>2003.387476417762</v>
      </c>
      <c r="AK1977" s="34">
        <f>DATE(2024,MID(AI1977,6,2),MID(AI1977,9,2))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2026-02-13 06:00:00+01:00</t>
        </is>
      </c>
      <c r="AJ1978" s="33" t="n">
        <v>2402.691670732237</v>
      </c>
      <c r="AK1978" s="34">
        <f>DATE(2024,MID(AI1978,6,2),MID(AI1978,9,2))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2026-02-13 07:00:00+01:00</t>
        </is>
      </c>
      <c r="AJ1979" s="33" t="n">
        <v>2742.780836144621</v>
      </c>
      <c r="AK1979" s="34">
        <f>DATE(2024,MID(AI1979,6,2),MID(AI1979,9,2))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2026-02-13 08:00:00+01:00</t>
        </is>
      </c>
      <c r="AJ1980" s="33" t="n">
        <v>2853.104591519755</v>
      </c>
      <c r="AK1980" s="34">
        <f>DATE(2024,MID(AI1980,6,2),MID(AI1980,9,2))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2026-02-13 09:00:00+01:00</t>
        </is>
      </c>
      <c r="AJ1981" s="33" t="n">
        <v>2828.311433481038</v>
      </c>
      <c r="AK1981" s="34">
        <f>DATE(2024,MID(AI1981,6,2),MID(AI1981,9,2))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2026-02-13 10:00:00+01:00</t>
        </is>
      </c>
      <c r="AJ1982" s="33" t="n">
        <v>2767.081335883149</v>
      </c>
      <c r="AK1982" s="34">
        <f>DATE(2024,MID(AI1982,6,2),MID(AI1982,9,2))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2026-02-13 11:00:00+01:00</t>
        </is>
      </c>
      <c r="AJ1983" s="33" t="n">
        <v>2705.223914037912</v>
      </c>
      <c r="AK1983" s="34">
        <f>DATE(2024,MID(AI1983,6,2),MID(AI1983,9,2))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2026-02-13 12:00:00+01:00</t>
        </is>
      </c>
      <c r="AJ1984" s="33" t="n">
        <v>2657.423658045519</v>
      </c>
      <c r="AK1984" s="34">
        <f>DATE(2024,MID(AI1984,6,2),MID(AI1984,9,2))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2026-02-13 13:00:00+01:00</t>
        </is>
      </c>
      <c r="AJ1985" s="33" t="n">
        <v>2603.531093605913</v>
      </c>
      <c r="AK1985" s="34">
        <f>DATE(2024,MID(AI1985,6,2),MID(AI1985,9,2))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2026-02-13 14:00:00+01:00</t>
        </is>
      </c>
      <c r="AJ1986" s="33" t="n">
        <v>2574.652894553975</v>
      </c>
      <c r="AK1986" s="34">
        <f>DATE(2024,MID(AI1986,6,2),MID(AI1986,9,2))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2026-02-13 15:00:00+01:00</t>
        </is>
      </c>
      <c r="AJ1987" s="33" t="n">
        <v>2621.122290488376</v>
      </c>
      <c r="AK1987" s="34">
        <f>DATE(2024,MID(AI1987,6,2),MID(AI1987,9,2))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2026-02-13 16:00:00+01:00</t>
        </is>
      </c>
      <c r="AJ1988" s="33" t="n">
        <v>2855.522333918027</v>
      </c>
      <c r="AK1988" s="34">
        <f>DATE(2024,MID(AI1988,6,2),MID(AI1988,9,2))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2026-02-13 17:00:00+01:00</t>
        </is>
      </c>
      <c r="AJ1989" s="33" t="n">
        <v>3136.814956419206</v>
      </c>
      <c r="AK1989" s="34">
        <f>DATE(2024,MID(AI1989,6,2),MID(AI1989,9,2))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2026-02-13 18:00:00+01:00</t>
        </is>
      </c>
      <c r="AJ1990" s="33" t="n">
        <v>3313.216542640851</v>
      </c>
      <c r="AK1990" s="34">
        <f>DATE(2024,MID(AI1990,6,2),MID(AI1990,9,2))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2026-02-13 19:00:00+01:00</t>
        </is>
      </c>
      <c r="AJ1991" s="33" t="n">
        <v>3235.289311947329</v>
      </c>
      <c r="AK1991" s="34">
        <f>DATE(2024,MID(AI1991,6,2),MID(AI1991,9,2))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2026-02-13 20:00:00+01:00</t>
        </is>
      </c>
      <c r="AJ1992" s="33" t="n">
        <v>2962.404817362787</v>
      </c>
      <c r="AK1992" s="34">
        <f>DATE(2024,MID(AI1992,6,2),MID(AI1992,9,2))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2026-02-13 21:00:00+01:00</t>
        </is>
      </c>
      <c r="AJ1993" s="33" t="n">
        <v>2566.248545704308</v>
      </c>
      <c r="AK1993" s="34">
        <f>DATE(2024,MID(AI1993,6,2),MID(AI1993,9,2))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2026-02-13 22:00:00+01:00</t>
        </is>
      </c>
      <c r="AJ1994" s="33" t="n">
        <v>2157.104839788362</v>
      </c>
      <c r="AK1994" s="34">
        <f>DATE(2024,MID(AI1994,6,2),MID(AI1994,9,2))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2026-02-13 23:00:00+01:00</t>
        </is>
      </c>
      <c r="AJ1995" s="33" t="n">
        <v>1832.49015081836</v>
      </c>
      <c r="AK1995" s="34">
        <f>DATE(2024,MID(AI1995,6,2),MID(AI1995,9,2))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2026-02-14 00:00:00+01:00</t>
        </is>
      </c>
      <c r="AJ1996" s="33" t="n">
        <v>1551.870184257963</v>
      </c>
      <c r="AK1996" s="34">
        <f>DATE(2024,MID(AI1996,6,2),MID(AI1996,9,2))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2026-02-14 01:00:00+01:00</t>
        </is>
      </c>
      <c r="AJ1997" s="33" t="n">
        <v>1454.039702716206</v>
      </c>
      <c r="AK1997" s="34">
        <f>DATE(2024,MID(AI1997,6,2),MID(AI1997,9,2))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2026-02-14 02:00:00+01:00</t>
        </is>
      </c>
      <c r="AJ1998" s="33" t="n">
        <v>1407.718529357107</v>
      </c>
      <c r="AK1998" s="34">
        <f>DATE(2024,MID(AI1998,6,2),MID(AI1998,9,2))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2026-02-14 03:00:00+01:00</t>
        </is>
      </c>
      <c r="AJ1999" s="33" t="n">
        <v>1424.464091610992</v>
      </c>
      <c r="AK1999" s="34">
        <f>DATE(2024,MID(AI1999,6,2),MID(AI1999,9,2))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2026-02-14 04:00:00+01:00</t>
        </is>
      </c>
      <c r="AJ2000" s="33" t="n">
        <v>1537.26743398744</v>
      </c>
      <c r="AK2000" s="34">
        <f>DATE(2024,MID(AI2000,6,2),MID(AI2000,9,2))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2026-02-14 05:00:00+01:00</t>
        </is>
      </c>
      <c r="AJ2001" s="33" t="n">
        <v>1827.798309998459</v>
      </c>
      <c r="AK2001" s="34">
        <f>DATE(2024,MID(AI2001,6,2),MID(AI2001,9,2))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2026-02-14 06:00:00+01:00</t>
        </is>
      </c>
      <c r="AJ2002" s="33" t="n">
        <v>2181.961290546785</v>
      </c>
      <c r="AK2002" s="34">
        <f>DATE(2024,MID(AI2002,6,2),MID(AI2002,9,2))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2026-02-14 07:00:00+01:00</t>
        </is>
      </c>
      <c r="AJ2003" s="33" t="n">
        <v>2462.628374232544</v>
      </c>
      <c r="AK2003" s="34">
        <f>DATE(2024,MID(AI2003,6,2),MID(AI2003,9,2))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2026-02-14 08:00:00+01:00</t>
        </is>
      </c>
      <c r="AJ2004" s="33" t="n">
        <v>2548.678005047704</v>
      </c>
      <c r="AK2004" s="34">
        <f>DATE(2024,MID(AI2004,6,2),MID(AI2004,9,2))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2026-02-14 09:00:00+01:00</t>
        </is>
      </c>
      <c r="AJ2005" s="33" t="n">
        <v>2542.640488549782</v>
      </c>
      <c r="AK2005" s="34">
        <f>DATE(2024,MID(AI2005,6,2),MID(AI2005,9,2))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2026-02-14 10:00:00+01:00</t>
        </is>
      </c>
      <c r="AJ2006" s="33" t="n">
        <v>2517.983270163155</v>
      </c>
      <c r="AK2006" s="34">
        <f>DATE(2024,MID(AI2006,6,2),MID(AI2006,9,2))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2026-02-14 11:00:00+01:00</t>
        </is>
      </c>
      <c r="AJ2007" s="33" t="n">
        <v>2497.943214510294</v>
      </c>
      <c r="AK2007" s="34">
        <f>DATE(2024,MID(AI2007,6,2),MID(AI2007,9,2))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2026-02-14 12:00:00+01:00</t>
        </is>
      </c>
      <c r="AJ2008" s="33" t="n">
        <v>2460.690533517149</v>
      </c>
      <c r="AK2008" s="34">
        <f>DATE(2024,MID(AI2008,6,2),MID(AI2008,9,2))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2026-02-14 13:00:00+01:00</t>
        </is>
      </c>
      <c r="AJ2009" s="33" t="n">
        <v>2400.992431280451</v>
      </c>
      <c r="AK2009" s="34">
        <f>DATE(2024,MID(AI2009,6,2),MID(AI2009,9,2))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2026-02-14 14:00:00+01:00</t>
        </is>
      </c>
      <c r="AJ2010" s="33" t="n">
        <v>2376.022117949983</v>
      </c>
      <c r="AK2010" s="34">
        <f>DATE(2024,MID(AI2010,6,2),MID(AI2010,9,2))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2026-02-14 15:00:00+01:00</t>
        </is>
      </c>
      <c r="AJ2011" s="33" t="n">
        <v>2423.685305845364</v>
      </c>
      <c r="AK2011" s="34">
        <f>DATE(2024,MID(AI2011,6,2),MID(AI2011,9,2))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2026-02-14 16:00:00+01:00</t>
        </is>
      </c>
      <c r="AJ2012" s="33" t="n">
        <v>2663.51845204423</v>
      </c>
      <c r="AK2012" s="34">
        <f>DATE(2024,MID(AI2012,6,2),MID(AI2012,9,2))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2026-02-14 17:00:00+01:00</t>
        </is>
      </c>
      <c r="AJ2013" s="33" t="n">
        <v>2937.992783170005</v>
      </c>
      <c r="AK2013" s="34">
        <f>DATE(2024,MID(AI2013,6,2),MID(AI2013,9,2))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2026-02-14 18:00:00+01:00</t>
        </is>
      </c>
      <c r="AJ2014" s="33" t="n">
        <v>3104.516089776382</v>
      </c>
      <c r="AK2014" s="34">
        <f>DATE(2024,MID(AI2014,6,2),MID(AI2014,9,2))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2026-02-14 19:00:00+01:00</t>
        </is>
      </c>
      <c r="AJ2015" s="33" t="n">
        <v>3021.341240853893</v>
      </c>
      <c r="AK2015" s="34">
        <f>DATE(2024,MID(AI2015,6,2),MID(AI2015,9,2))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2026-02-14 20:00:00+01:00</t>
        </is>
      </c>
      <c r="AJ2016" s="33" t="n">
        <v>2774.358776614077</v>
      </c>
      <c r="AK2016" s="34">
        <f>DATE(2024,MID(AI2016,6,2),MID(AI2016,9,2))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2026-02-14 21:00:00+01:00</t>
        </is>
      </c>
      <c r="AJ2017" s="33" t="n">
        <v>2413.566185406484</v>
      </c>
      <c r="AK2017" s="34">
        <f>DATE(2024,MID(AI2017,6,2),MID(AI2017,9,2))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2026-02-14 22:00:00+01:00</t>
        </is>
      </c>
      <c r="AJ2018" s="33" t="n">
        <v>2050.216618402852</v>
      </c>
      <c r="AK2018" s="34">
        <f>DATE(2024,MID(AI2018,6,2),MID(AI2018,9,2))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2026-02-14 23:00:00+01:00</t>
        </is>
      </c>
      <c r="AJ2019" s="33" t="n">
        <v>1740.575058474291</v>
      </c>
      <c r="AK2019" s="34">
        <f>DATE(2024,MID(AI2019,6,2),MID(AI2019,9,2))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2026-02-15 00:00:00+01:00</t>
        </is>
      </c>
      <c r="AJ2020" s="33" t="n">
        <v>1501.196964227524</v>
      </c>
      <c r="AK2020" s="34">
        <f>DATE(2024,MID(AI2020,6,2),MID(AI2020,9,2))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2026-02-15 01:00:00+01:00</t>
        </is>
      </c>
      <c r="AJ2021" s="33" t="n">
        <v>1412.864020593521</v>
      </c>
      <c r="AK2021" s="34">
        <f>DATE(2024,MID(AI2021,6,2),MID(AI2021,9,2))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2026-02-15 02:00:00+01:00</t>
        </is>
      </c>
      <c r="AJ2022" s="33" t="n">
        <v>1390.9993811259</v>
      </c>
      <c r="AK2022" s="34">
        <f>DATE(2024,MID(AI2022,6,2),MID(AI2022,9,2))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2026-02-15 03:00:00+01:00</t>
        </is>
      </c>
      <c r="AJ2023" s="33" t="n">
        <v>1416.872579382795</v>
      </c>
      <c r="AK2023" s="34">
        <f>DATE(2024,MID(AI2023,6,2),MID(AI2023,9,2))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2026-02-15 04:00:00+01:00</t>
        </is>
      </c>
      <c r="AJ2024" s="33" t="n">
        <v>1532.242843289483</v>
      </c>
      <c r="AK2024" s="34">
        <f>DATE(2024,MID(AI2024,6,2),MID(AI2024,9,2))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2026-02-15 05:00:00+01:00</t>
        </is>
      </c>
      <c r="AJ2025" s="33" t="n">
        <v>1797.11423738522</v>
      </c>
      <c r="AK2025" s="34">
        <f>DATE(2024,MID(AI2025,6,2),MID(AI2025,9,2))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2026-02-15 06:00:00+01:00</t>
        </is>
      </c>
      <c r="AJ2026" s="33" t="n">
        <v>2134.258421511677</v>
      </c>
      <c r="AK2026" s="34">
        <f>DATE(2024,MID(AI2026,6,2),MID(AI2026,9,2))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2026-02-15 07:00:00+01:00</t>
        </is>
      </c>
      <c r="AJ2027" s="33" t="n">
        <v>2443.62495111374</v>
      </c>
      <c r="AK2027" s="34">
        <f>DATE(2024,MID(AI2027,6,2),MID(AI2027,9,2))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2026-02-15 08:00:00+01:00</t>
        </is>
      </c>
      <c r="AJ2028" s="33" t="n">
        <v>2587.95433772874</v>
      </c>
      <c r="AK2028" s="34">
        <f>DATE(2024,MID(AI2028,6,2),MID(AI2028,9,2))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2026-02-15 09:00:00+01:00</t>
        </is>
      </c>
      <c r="AJ2029" s="33" t="n">
        <v>2614.574337928098</v>
      </c>
      <c r="AK2029" s="34">
        <f>DATE(2024,MID(AI2029,6,2),MID(AI2029,9,2))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2026-02-15 10:00:00+01:00</t>
        </is>
      </c>
      <c r="AJ2030" s="33" t="n">
        <v>2560.48378730242</v>
      </c>
      <c r="AK2030" s="34">
        <f>DATE(2024,MID(AI2030,6,2),MID(AI2030,9,2))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2026-02-15 11:00:00+01:00</t>
        </is>
      </c>
      <c r="AJ2031" s="33" t="n">
        <v>2494.095945205669</v>
      </c>
      <c r="AK2031" s="34">
        <f>DATE(2024,MID(AI2031,6,2),MID(AI2031,9,2))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2026-02-15 12:00:00+01:00</t>
        </is>
      </c>
      <c r="AJ2032" s="33" t="n">
        <v>2407.112137484415</v>
      </c>
      <c r="AK2032" s="34">
        <f>DATE(2024,MID(AI2032,6,2),MID(AI2032,9,2))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2026-02-15 13:00:00+01:00</t>
        </is>
      </c>
      <c r="AJ2033" s="33" t="n">
        <v>2345.257124956577</v>
      </c>
      <c r="AK2033" s="34">
        <f>DATE(2024,MID(AI2033,6,2),MID(AI2033,9,2))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2026-02-15 14:00:00+01:00</t>
        </is>
      </c>
      <c r="AJ2034" s="33" t="n">
        <v>2304.983655305241</v>
      </c>
      <c r="AK2034" s="34">
        <f>DATE(2024,MID(AI2034,6,2),MID(AI2034,9,2))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2026-02-15 15:00:00+01:00</t>
        </is>
      </c>
      <c r="AJ2035" s="33" t="n">
        <v>2365.945106931462</v>
      </c>
      <c r="AK2035" s="34">
        <f>DATE(2024,MID(AI2035,6,2),MID(AI2035,9,2))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2026-02-15 16:00:00+01:00</t>
        </is>
      </c>
      <c r="AJ2036" s="33" t="n">
        <v>2597.544518613655</v>
      </c>
      <c r="AK2036" s="34">
        <f>DATE(2024,MID(AI2036,6,2),MID(AI2036,9,2))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2026-02-15 17:00:00+01:00</t>
        </is>
      </c>
      <c r="AJ2037" s="33" t="n">
        <v>2879.575309874234</v>
      </c>
      <c r="AK2037" s="34">
        <f>DATE(2024,MID(AI2037,6,2),MID(AI2037,9,2))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2026-02-15 18:00:00+01:00</t>
        </is>
      </c>
      <c r="AJ2038" s="33" t="n">
        <v>3040.786445427656</v>
      </c>
      <c r="AK2038" s="34">
        <f>DATE(2024,MID(AI2038,6,2),MID(AI2038,9,2))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2026-02-15 19:00:00+01:00</t>
        </is>
      </c>
      <c r="AJ2039" s="33" t="n">
        <v>2972.856185508218</v>
      </c>
      <c r="AK2039" s="34">
        <f>DATE(2024,MID(AI2039,6,2),MID(AI2039,9,2))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2026-02-15 20:00:00+01:00</t>
        </is>
      </c>
      <c r="AJ2040" s="33" t="n">
        <v>2722.816751443694</v>
      </c>
      <c r="AK2040" s="34">
        <f>DATE(2024,MID(AI2040,6,2),MID(AI2040,9,2))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2026-02-15 21:00:00+01:00</t>
        </is>
      </c>
      <c r="AJ2041" s="33" t="n">
        <v>2356.040653785851</v>
      </c>
      <c r="AK2041" s="34">
        <f>DATE(2024,MID(AI2041,6,2),MID(AI2041,9,2))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2026-02-15 22:00:00+01:00</t>
        </is>
      </c>
      <c r="AJ2042" s="33" t="n">
        <v>1965.471637608866</v>
      </c>
      <c r="AK2042" s="34">
        <f>DATE(2024,MID(AI2042,6,2),MID(AI2042,9,2))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2026-02-15 23:00:00+01:00</t>
        </is>
      </c>
      <c r="AJ2043" s="33" t="n">
        <v>1623.443287402372</v>
      </c>
      <c r="AK2043" s="34">
        <f>DATE(2024,MID(AI2043,6,2),MID(AI2043,9,2))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2026-02-16 00:00:00+01:00</t>
        </is>
      </c>
      <c r="AJ2044" s="33" t="n">
        <v>1637.282373991301</v>
      </c>
      <c r="AK2044" s="34">
        <f>DATE(2024,MID(AI2044,6,2),MID(AI2044,9,2))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2026-02-16 01:00:00+01:00</t>
        </is>
      </c>
      <c r="AJ2045" s="33" t="n">
        <v>1493.221316091612</v>
      </c>
      <c r="AK2045" s="34">
        <f>DATE(2024,MID(AI2045,6,2),MID(AI2045,9,2))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2026-02-16 02:00:00+01:00</t>
        </is>
      </c>
      <c r="AJ2046" s="33" t="n">
        <v>1451.026835274217</v>
      </c>
      <c r="AK2046" s="34">
        <f>DATE(2024,MID(AI2046,6,2),MID(AI2046,9,2))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2026-02-16 03:00:00+01:00</t>
        </is>
      </c>
      <c r="AJ2047" s="33" t="n">
        <v>1469.962761728031</v>
      </c>
      <c r="AK2047" s="34">
        <f>DATE(2024,MID(AI2047,6,2),MID(AI2047,9,2))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2026-02-16 04:00:00+01:00</t>
        </is>
      </c>
      <c r="AJ2048" s="33" t="n">
        <v>1606.445029669762</v>
      </c>
      <c r="AK2048" s="34">
        <f>DATE(2024,MID(AI2048,6,2),MID(AI2048,9,2))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2026-02-16 05:00:00+01:00</t>
        </is>
      </c>
      <c r="AJ2049" s="33" t="n">
        <v>1918.967691668182</v>
      </c>
      <c r="AK2049" s="34">
        <f>DATE(2024,MID(AI2049,6,2),MID(AI2049,9,2))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2026-02-16 06:00:00+01:00</t>
        </is>
      </c>
      <c r="AJ2050" s="33" t="n">
        <v>2335.245748198684</v>
      </c>
      <c r="AK2050" s="34">
        <f>DATE(2024,MID(AI2050,6,2),MID(AI2050,9,2))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2026-02-16 07:00:00+01:00</t>
        </is>
      </c>
      <c r="AJ2051" s="33" t="n">
        <v>2698.838909427627</v>
      </c>
      <c r="AK2051" s="34">
        <f>DATE(2024,MID(AI2051,6,2),MID(AI2051,9,2))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2026-02-16 08:00:00+01:00</t>
        </is>
      </c>
      <c r="AJ2052" s="33" t="n">
        <v>2858.923402093089</v>
      </c>
      <c r="AK2052" s="34">
        <f>DATE(2024,MID(AI2052,6,2),MID(AI2052,9,2))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2026-02-16 09:00:00+01:00</t>
        </is>
      </c>
      <c r="AJ2053" s="33" t="n">
        <v>2870.624264961073</v>
      </c>
      <c r="AK2053" s="34">
        <f>DATE(2024,MID(AI2053,6,2),MID(AI2053,9,2))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2026-02-16 10:00:00+01:00</t>
        </is>
      </c>
      <c r="AJ2054" s="33" t="n">
        <v>2820.490593571519</v>
      </c>
      <c r="AK2054" s="34">
        <f>DATE(2024,MID(AI2054,6,2),MID(AI2054,9,2))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2026-02-16 11:00:00+01:00</t>
        </is>
      </c>
      <c r="AJ2055" s="33" t="n">
        <v>2750.053255129449</v>
      </c>
      <c r="AK2055" s="34">
        <f>DATE(2024,MID(AI2055,6,2),MID(AI2055,9,2))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2026-02-16 12:00:00+01:00</t>
        </is>
      </c>
      <c r="AJ2056" s="33" t="n">
        <v>2671.172712182489</v>
      </c>
      <c r="AK2056" s="34">
        <f>DATE(2024,MID(AI2056,6,2),MID(AI2056,9,2))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2026-02-16 13:00:00+01:00</t>
        </is>
      </c>
      <c r="AJ2057" s="33" t="n">
        <v>2605.575316526239</v>
      </c>
      <c r="AK2057" s="34">
        <f>DATE(2024,MID(AI2057,6,2),MID(AI2057,9,2))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2026-02-16 14:00:00+01:00</t>
        </is>
      </c>
      <c r="AJ2058" s="33" t="n">
        <v>2604.990299985753</v>
      </c>
      <c r="AK2058" s="34">
        <f>DATE(2024,MID(AI2058,6,2),MID(AI2058,9,2))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2026-02-16 15:00:00+01:00</t>
        </is>
      </c>
      <c r="AJ2059" s="33" t="n">
        <v>2705.844004422801</v>
      </c>
      <c r="AK2059" s="34">
        <f>DATE(2024,MID(AI2059,6,2),MID(AI2059,9,2))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2026-02-16 16:00:00+01:00</t>
        </is>
      </c>
      <c r="AJ2060" s="33" t="n">
        <v>2985.542039911567</v>
      </c>
      <c r="AK2060" s="34">
        <f>DATE(2024,MID(AI2060,6,2),MID(AI2060,9,2))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2026-02-16 17:00:00+01:00</t>
        </is>
      </c>
      <c r="AJ2061" s="33" t="n">
        <v>3307.957583393305</v>
      </c>
      <c r="AK2061" s="34">
        <f>DATE(2024,MID(AI2061,6,2),MID(AI2061,9,2))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2026-02-16 18:00:00+01:00</t>
        </is>
      </c>
      <c r="AJ2062" s="33" t="n">
        <v>3508.660635173899</v>
      </c>
      <c r="AK2062" s="34">
        <f>DATE(2024,MID(AI2062,6,2),MID(AI2062,9,2))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2026-02-16 19:00:00+01:00</t>
        </is>
      </c>
      <c r="AJ2063" s="33" t="n">
        <v>3406.445050783022</v>
      </c>
      <c r="AK2063" s="34">
        <f>DATE(2024,MID(AI2063,6,2),MID(AI2063,9,2))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2026-02-16 20:00:00+01:00</t>
        </is>
      </c>
      <c r="AJ2064" s="33" t="n">
        <v>3074.876212665192</v>
      </c>
      <c r="AK2064" s="34">
        <f>DATE(2024,MID(AI2064,6,2),MID(AI2064,9,2))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2026-02-16 21:00:00+01:00</t>
        </is>
      </c>
      <c r="AJ2065" s="33" t="n">
        <v>2626.098258088778</v>
      </c>
      <c r="AK2065" s="34">
        <f>DATE(2024,MID(AI2065,6,2),MID(AI2065,9,2))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2026-02-16 22:00:00+01:00</t>
        </is>
      </c>
      <c r="AJ2066" s="33" t="n">
        <v>2209.494246684902</v>
      </c>
      <c r="AK2066" s="34">
        <f>DATE(2024,MID(AI2066,6,2),MID(AI2066,9,2))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2026-02-16 23:00:00+01:00</t>
        </is>
      </c>
      <c r="AJ2067" s="33" t="n">
        <v>1910.138798291282</v>
      </c>
      <c r="AK2067" s="34">
        <f>DATE(2024,MID(AI2067,6,2),MID(AI2067,9,2))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2026-02-17 00:00:00+01:00</t>
        </is>
      </c>
      <c r="AJ2068" s="33" t="n">
        <v>1757.635742241256</v>
      </c>
      <c r="AK2068" s="34">
        <f>DATE(2024,MID(AI2068,6,2),MID(AI2068,9,2))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2026-02-17 01:00:00+01:00</t>
        </is>
      </c>
      <c r="AJ2069" s="33" t="n">
        <v>1684.892243369404</v>
      </c>
      <c r="AK2069" s="34">
        <f>DATE(2024,MID(AI2069,6,2),MID(AI2069,9,2))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2026-02-17 02:00:00+01:00</t>
        </is>
      </c>
      <c r="AJ2070" s="33" t="n">
        <v>1650.657638455511</v>
      </c>
      <c r="AK2070" s="34">
        <f>DATE(2024,MID(AI2070,6,2),MID(AI2070,9,2))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2026-02-17 03:00:00+01:00</t>
        </is>
      </c>
      <c r="AJ2071" s="33" t="n">
        <v>1662.722530653515</v>
      </c>
      <c r="AK2071" s="34">
        <f>DATE(2024,MID(AI2071,6,2),MID(AI2071,9,2))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2026-02-17 04:00:00+01:00</t>
        </is>
      </c>
      <c r="AJ2072" s="33" t="n">
        <v>1779.931850951571</v>
      </c>
      <c r="AK2072" s="34">
        <f>DATE(2024,MID(AI2072,6,2),MID(AI2072,9,2))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2026-02-17 05:00:00+01:00</t>
        </is>
      </c>
      <c r="AJ2073" s="33" t="n">
        <v>2069.211290785176</v>
      </c>
      <c r="AK2073" s="34">
        <f>DATE(2024,MID(AI2073,6,2),MID(AI2073,9,2))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2026-02-17 06:00:00+01:00</t>
        </is>
      </c>
      <c r="AJ2074" s="33" t="n">
        <v>2441.096391952641</v>
      </c>
      <c r="AK2074" s="34">
        <f>DATE(2024,MID(AI2074,6,2),MID(AI2074,9,2))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2026-02-17 07:00:00+01:00</t>
        </is>
      </c>
      <c r="AJ2075" s="33" t="n">
        <v>2733.303486703188</v>
      </c>
      <c r="AK2075" s="34">
        <f>DATE(2024,MID(AI2075,6,2),MID(AI2075,9,2))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2026-02-17 08:00:00+01:00</t>
        </is>
      </c>
      <c r="AJ2076" s="33" t="n">
        <v>2841.788068156668</v>
      </c>
      <c r="AK2076" s="34">
        <f>DATE(2024,MID(AI2076,6,2),MID(AI2076,9,2))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2026-02-17 09:00:00+01:00</t>
        </is>
      </c>
      <c r="AJ2077" s="33" t="n">
        <v>2805.181885910249</v>
      </c>
      <c r="AK2077" s="34">
        <f>DATE(2024,MID(AI2077,6,2),MID(AI2077,9,2))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2026-02-17 10:00:00+01:00</t>
        </is>
      </c>
      <c r="AJ2078" s="33" t="n">
        <v>2739.561231127789</v>
      </c>
      <c r="AK2078" s="34">
        <f>DATE(2024,MID(AI2078,6,2),MID(AI2078,9,2))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2026-02-17 11:00:00+01:00</t>
        </is>
      </c>
      <c r="AJ2079" s="33" t="n">
        <v>2670.070703299606</v>
      </c>
      <c r="AK2079" s="34">
        <f>DATE(2024,MID(AI2079,6,2),MID(AI2079,9,2))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2026-02-17 12:00:00+01:00</t>
        </is>
      </c>
      <c r="AJ2080" s="33" t="n">
        <v>2601.272040640631</v>
      </c>
      <c r="AK2080" s="34">
        <f>DATE(2024,MID(AI2080,6,2),MID(AI2080,9,2))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2026-02-17 13:00:00+01:00</t>
        </is>
      </c>
      <c r="AJ2081" s="33" t="n">
        <v>2530.512441527797</v>
      </c>
      <c r="AK2081" s="34">
        <f>DATE(2024,MID(AI2081,6,2),MID(AI2081,9,2))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2026-02-17 14:00:00+01:00</t>
        </is>
      </c>
      <c r="AJ2082" s="33" t="n">
        <v>2482.470871223644</v>
      </c>
      <c r="AK2082" s="34">
        <f>DATE(2024,MID(AI2082,6,2),MID(AI2082,9,2))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2026-02-17 15:00:00+01:00</t>
        </is>
      </c>
      <c r="AJ2083" s="33" t="n">
        <v>2545.399586832086</v>
      </c>
      <c r="AK2083" s="34">
        <f>DATE(2024,MID(AI2083,6,2),MID(AI2083,9,2))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2026-02-17 16:00:00+01:00</t>
        </is>
      </c>
      <c r="AJ2084" s="33" t="n">
        <v>2870.138557404333</v>
      </c>
      <c r="AK2084" s="34">
        <f>DATE(2024,MID(AI2084,6,2),MID(AI2084,9,2))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2026-02-17 17:00:00+01:00</t>
        </is>
      </c>
      <c r="AJ2085" s="33" t="n">
        <v>3257.657097777465</v>
      </c>
      <c r="AK2085" s="34">
        <f>DATE(2024,MID(AI2085,6,2),MID(AI2085,9,2))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2026-02-17 18:00:00+01:00</t>
        </is>
      </c>
      <c r="AJ2086" s="33" t="n">
        <v>3539.48963299873</v>
      </c>
      <c r="AK2086" s="34">
        <f>DATE(2024,MID(AI2086,6,2),MID(AI2086,9,2))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2026-02-17 19:00:00+01:00</t>
        </is>
      </c>
      <c r="AJ2087" s="33" t="n">
        <v>3465.753591911403</v>
      </c>
      <c r="AK2087" s="34">
        <f>DATE(2024,MID(AI2087,6,2),MID(AI2087,9,2))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2026-02-17 20:00:00+01:00</t>
        </is>
      </c>
      <c r="AJ2088" s="33" t="n">
        <v>3162.211087115782</v>
      </c>
      <c r="AK2088" s="34">
        <f>DATE(2024,MID(AI2088,6,2),MID(AI2088,9,2))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2026-02-17 21:00:00+01:00</t>
        </is>
      </c>
      <c r="AJ2089" s="33" t="n">
        <v>2733.348503261542</v>
      </c>
      <c r="AK2089" s="34">
        <f>DATE(2024,MID(AI2089,6,2),MID(AI2089,9,2))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2026-02-17 22:00:00+01:00</t>
        </is>
      </c>
      <c r="AJ2090" s="33" t="n">
        <v>2280.758617517734</v>
      </c>
      <c r="AK2090" s="34">
        <f>DATE(2024,MID(AI2090,6,2),MID(AI2090,9,2))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2026-02-17 23:00:00+01:00</t>
        </is>
      </c>
      <c r="AJ2091" s="33" t="n">
        <v>1918.361540051019</v>
      </c>
      <c r="AK2091" s="34">
        <f>DATE(2024,MID(AI2091,6,2),MID(AI2091,9,2))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2026-02-18 00:00:00+01:00</t>
        </is>
      </c>
      <c r="AJ2092" s="33" t="n">
        <v>1683.25456689305</v>
      </c>
      <c r="AK2092" s="34">
        <f>DATE(2024,MID(AI2092,6,2),MID(AI2092,9,2))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2026-02-18 01:00:00+01:00</t>
        </is>
      </c>
      <c r="AJ2093" s="33" t="n">
        <v>1587.724946586386</v>
      </c>
      <c r="AK2093" s="34">
        <f>DATE(2024,MID(AI2093,6,2),MID(AI2093,9,2))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2026-02-18 02:00:00+01:00</t>
        </is>
      </c>
      <c r="AJ2094" s="33" t="n">
        <v>1575.276920121164</v>
      </c>
      <c r="AK2094" s="34">
        <f>DATE(2024,MID(AI2094,6,2),MID(AI2094,9,2))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2026-02-18 03:00:00+01:00</t>
        </is>
      </c>
      <c r="AJ2095" s="33" t="n">
        <v>1605.978504069438</v>
      </c>
      <c r="AK2095" s="34">
        <f>DATE(2024,MID(AI2095,6,2),MID(AI2095,9,2))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2026-02-18 04:00:00+01:00</t>
        </is>
      </c>
      <c r="AJ2096" s="33" t="n">
        <v>1712.296046310826</v>
      </c>
      <c r="AK2096" s="34">
        <f>DATE(2024,MID(AI2096,6,2),MID(AI2096,9,2))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2026-02-18 05:00:00+01:00</t>
        </is>
      </c>
      <c r="AJ2097" s="33" t="n">
        <v>2013.595101742224</v>
      </c>
      <c r="AK2097" s="34">
        <f>DATE(2024,MID(AI2097,6,2),MID(AI2097,9,2))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2026-02-18 06:00:00+01:00</t>
        </is>
      </c>
      <c r="AJ2098" s="33" t="n">
        <v>2412.629918322027</v>
      </c>
      <c r="AK2098" s="34">
        <f>DATE(2024,MID(AI2098,6,2),MID(AI2098,9,2))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2026-02-18 07:00:00+01:00</t>
        </is>
      </c>
      <c r="AJ2099" s="33" t="n">
        <v>2787.237666250561</v>
      </c>
      <c r="AK2099" s="34">
        <f>DATE(2024,MID(AI2099,6,2),MID(AI2099,9,2))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2026-02-18 08:00:00+01:00</t>
        </is>
      </c>
      <c r="AJ2100" s="33" t="n">
        <v>2950.182650499822</v>
      </c>
      <c r="AK2100" s="34">
        <f>DATE(2024,MID(AI2100,6,2),MID(AI2100,9,2))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2026-02-18 09:00:00+01:00</t>
        </is>
      </c>
      <c r="AJ2101" s="33" t="n">
        <v>2947.36694978432</v>
      </c>
      <c r="AK2101" s="34">
        <f>DATE(2024,MID(AI2101,6,2),MID(AI2101,9,2))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2026-02-18 10:00:00+01:00</t>
        </is>
      </c>
      <c r="AJ2102" s="33" t="n">
        <v>2874.607330524956</v>
      </c>
      <c r="AK2102" s="34">
        <f>DATE(2024,MID(AI2102,6,2),MID(AI2102,9,2))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2026-02-18 11:00:00+01:00</t>
        </is>
      </c>
      <c r="AJ2103" s="33" t="n">
        <v>2780.003642195413</v>
      </c>
      <c r="AK2103" s="34">
        <f>DATE(2024,MID(AI2103,6,2),MID(AI2103,9,2))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2026-02-18 12:00:00+01:00</t>
        </is>
      </c>
      <c r="AJ2104" s="33" t="n">
        <v>2697.979526763417</v>
      </c>
      <c r="AK2104" s="34">
        <f>DATE(2024,MID(AI2104,6,2),MID(AI2104,9,2))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2026-02-18 13:00:00+01:00</t>
        </is>
      </c>
      <c r="AJ2105" s="33" t="n">
        <v>2612.452545811774</v>
      </c>
      <c r="AK2105" s="34">
        <f>DATE(2024,MID(AI2105,6,2),MID(AI2105,9,2))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2026-02-18 14:00:00+01:00</t>
        </is>
      </c>
      <c r="AJ2106" s="33" t="n">
        <v>2570.394396290678</v>
      </c>
      <c r="AK2106" s="34">
        <f>DATE(2024,MID(AI2106,6,2),MID(AI2106,9,2))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2026-02-18 15:00:00+01:00</t>
        </is>
      </c>
      <c r="AJ2107" s="33" t="n">
        <v>2626.50112712866</v>
      </c>
      <c r="AK2107" s="34">
        <f>DATE(2024,MID(AI2107,6,2),MID(AI2107,9,2))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2026-02-18 16:00:00+01:00</t>
        </is>
      </c>
      <c r="AJ2108" s="33" t="n">
        <v>2909.980933576765</v>
      </c>
      <c r="AK2108" s="34">
        <f>DATE(2024,MID(AI2108,6,2),MID(AI2108,9,2))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2026-02-18 17:00:00+01:00</t>
        </is>
      </c>
      <c r="AJ2109" s="33" t="n">
        <v>3267.774564324239</v>
      </c>
      <c r="AK2109" s="34">
        <f>DATE(2024,MID(AI2109,6,2),MID(AI2109,9,2))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2026-02-18 18:00:00+01:00</t>
        </is>
      </c>
      <c r="AJ2110" s="33" t="n">
        <v>3523.348438325723</v>
      </c>
      <c r="AK2110" s="34">
        <f>DATE(2024,MID(AI2110,6,2),MID(AI2110,9,2))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2026-02-18 19:00:00+01:00</t>
        </is>
      </c>
      <c r="AJ2111" s="33" t="n">
        <v>3460.656724522639</v>
      </c>
      <c r="AK2111" s="34">
        <f>DATE(2024,MID(AI2111,6,2),MID(AI2111,9,2))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2026-02-18 20:00:00+01:00</t>
        </is>
      </c>
      <c r="AJ2112" s="33" t="n">
        <v>3138.652711115477</v>
      </c>
      <c r="AK2112" s="34">
        <f>DATE(2024,MID(AI2112,6,2),MID(AI2112,9,2))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2026-02-18 21:00:00+01:00</t>
        </is>
      </c>
      <c r="AJ2113" s="33" t="n">
        <v>2697.202606104082</v>
      </c>
      <c r="AK2113" s="34">
        <f>DATE(2024,MID(AI2113,6,2),MID(AI2113,9,2))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2026-02-18 22:00:00+01:00</t>
        </is>
      </c>
      <c r="AJ2114" s="33" t="n">
        <v>2251.005969496448</v>
      </c>
      <c r="AK2114" s="34">
        <f>DATE(2024,MID(AI2114,6,2),MID(AI2114,9,2))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2026-02-18 23:00:00+01:00</t>
        </is>
      </c>
      <c r="AJ2115" s="33" t="n">
        <v>1888.030505253689</v>
      </c>
      <c r="AK2115" s="34">
        <f>DATE(2024,MID(AI2115,6,2),MID(AI2115,9,2))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2026-02-19 00:00:00+01:00</t>
        </is>
      </c>
      <c r="AJ2116" s="33" t="n">
        <v>1710.642745880233</v>
      </c>
      <c r="AK2116" s="34">
        <f>DATE(2024,MID(AI2116,6,2),MID(AI2116,9,2))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2026-02-19 01:00:00+01:00</t>
        </is>
      </c>
      <c r="AJ2117" s="33" t="n">
        <v>1587.922511255946</v>
      </c>
      <c r="AK2117" s="34">
        <f>DATE(2024,MID(AI2117,6,2),MID(AI2117,9,2))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2026-02-19 02:00:00+01:00</t>
        </is>
      </c>
      <c r="AJ2118" s="33" t="n">
        <v>1553.242787785675</v>
      </c>
      <c r="AK2118" s="34">
        <f>DATE(2024,MID(AI2118,6,2),MID(AI2118,9,2))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2026-02-19 03:00:00+01:00</t>
        </is>
      </c>
      <c r="AJ2119" s="33" t="n">
        <v>1569.887288342081</v>
      </c>
      <c r="AK2119" s="34">
        <f>DATE(2024,MID(AI2119,6,2),MID(AI2119,9,2))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2026-02-19 04:00:00+01:00</t>
        </is>
      </c>
      <c r="AJ2120" s="33" t="n">
        <v>1681.414732210434</v>
      </c>
      <c r="AK2120" s="34">
        <f>DATE(2024,MID(AI2120,6,2),MID(AI2120,9,2))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2026-02-19 05:00:00+01:00</t>
        </is>
      </c>
      <c r="AJ2121" s="33" t="n">
        <v>2009.134486990306</v>
      </c>
      <c r="AK2121" s="34">
        <f>DATE(2024,MID(AI2121,6,2),MID(AI2121,9,2))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2026-02-19 06:00:00+01:00</t>
        </is>
      </c>
      <c r="AJ2122" s="33" t="n">
        <v>2444.025491930593</v>
      </c>
      <c r="AK2122" s="34">
        <f>DATE(2024,MID(AI2122,6,2),MID(AI2122,9,2))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2026-02-19 07:00:00+01:00</t>
        </is>
      </c>
      <c r="AJ2123" s="33" t="n">
        <v>2861.643193559644</v>
      </c>
      <c r="AK2123" s="34">
        <f>DATE(2024,MID(AI2123,6,2),MID(AI2123,9,2))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2026-02-19 08:00:00+01:00</t>
        </is>
      </c>
      <c r="AJ2124" s="33" t="n">
        <v>3035.074731858416</v>
      </c>
      <c r="AK2124" s="34">
        <f>DATE(2024,MID(AI2124,6,2),MID(AI2124,9,2))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2026-02-19 09:00:00+01:00</t>
        </is>
      </c>
      <c r="AJ2125" s="33" t="n">
        <v>3018.717612820718</v>
      </c>
      <c r="AK2125" s="34">
        <f>DATE(2024,MID(AI2125,6,2),MID(AI2125,9,2))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2026-02-19 10:00:00+01:00</t>
        </is>
      </c>
      <c r="AJ2126" s="33" t="n">
        <v>2918.345478326425</v>
      </c>
      <c r="AK2126" s="34">
        <f>DATE(2024,MID(AI2126,6,2),MID(AI2126,9,2))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2026-02-19 11:00:00+01:00</t>
        </is>
      </c>
      <c r="AJ2127" s="33" t="n">
        <v>2821.431668421823</v>
      </c>
      <c r="AK2127" s="34">
        <f>DATE(2024,MID(AI2127,6,2),MID(AI2127,9,2))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2026-02-19 12:00:00+01:00</t>
        </is>
      </c>
      <c r="AJ2128" s="33" t="n">
        <v>2746.964173089338</v>
      </c>
      <c r="AK2128" s="34">
        <f>DATE(2024,MID(AI2128,6,2),MID(AI2128,9,2))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2026-02-19 13:00:00+01:00</t>
        </is>
      </c>
      <c r="AJ2129" s="33" t="n">
        <v>2684.136027911564</v>
      </c>
      <c r="AK2129" s="34">
        <f>DATE(2024,MID(AI2129,6,2),MID(AI2129,9,2))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2026-02-19 14:00:00+01:00</t>
        </is>
      </c>
      <c r="AJ2130" s="33" t="n">
        <v>2658.133136992794</v>
      </c>
      <c r="AK2130" s="34">
        <f>DATE(2024,MID(AI2130,6,2),MID(AI2130,9,2))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2026-02-19 15:00:00+01:00</t>
        </is>
      </c>
      <c r="AJ2131" s="33" t="n">
        <v>2714.831290845757</v>
      </c>
      <c r="AK2131" s="34">
        <f>DATE(2024,MID(AI2131,6,2),MID(AI2131,9,2))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2026-02-19 16:00:00+01:00</t>
        </is>
      </c>
      <c r="AJ2132" s="33" t="n">
        <v>2961.648804240643</v>
      </c>
      <c r="AK2132" s="34">
        <f>DATE(2024,MID(AI2132,6,2),MID(AI2132,9,2))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2026-02-19 17:00:00+01:00</t>
        </is>
      </c>
      <c r="AJ2133" s="33" t="n">
        <v>3260.94441864303</v>
      </c>
      <c r="AK2133" s="34">
        <f>DATE(2024,MID(AI2133,6,2),MID(AI2133,9,2))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2026-02-19 18:00:00+01:00</t>
        </is>
      </c>
      <c r="AJ2134" s="33" t="n">
        <v>3463.575985886956</v>
      </c>
      <c r="AK2134" s="34">
        <f>DATE(2024,MID(AI2134,6,2),MID(AI2134,9,2))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2026-02-19 19:00:00+01:00</t>
        </is>
      </c>
      <c r="AJ2135" s="33" t="n">
        <v>3391.880350773412</v>
      </c>
      <c r="AK2135" s="34">
        <f>DATE(2024,MID(AI2135,6,2),MID(AI2135,9,2))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2026-02-19 20:00:00+01:00</t>
        </is>
      </c>
      <c r="AJ2136" s="33" t="n">
        <v>3104.396524566253</v>
      </c>
      <c r="AK2136" s="34">
        <f>DATE(2024,MID(AI2136,6,2),MID(AI2136,9,2))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2026-02-19 21:00:00+01:00</t>
        </is>
      </c>
      <c r="AJ2137" s="33" t="n">
        <v>2666.143228670481</v>
      </c>
      <c r="AK2137" s="34">
        <f>DATE(2024,MID(AI2137,6,2),MID(AI2137,9,2))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2026-02-19 22:00:00+01:00</t>
        </is>
      </c>
      <c r="AJ2138" s="33" t="n">
        <v>2213.916330910806</v>
      </c>
      <c r="AK2138" s="34">
        <f>DATE(2024,MID(AI2138,6,2),MID(AI2138,9,2))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2026-02-19 23:00:00+01:00</t>
        </is>
      </c>
      <c r="AJ2139" s="33" t="n">
        <v>1851.451074447222</v>
      </c>
      <c r="AK2139" s="34">
        <f>DATE(2024,MID(AI2139,6,2),MID(AI2139,9,2))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2026-02-20 00:00:00+01:00</t>
        </is>
      </c>
      <c r="AJ2140" s="33" t="n">
        <v>1620.422585171995</v>
      </c>
      <c r="AK2140" s="34">
        <f>DATE(2024,MID(AI2140,6,2),MID(AI2140,9,2))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2026-02-20 01:00:00+01:00</t>
        </is>
      </c>
      <c r="AJ2141" s="33" t="n">
        <v>1531.972011121856</v>
      </c>
      <c r="AK2141" s="34">
        <f>DATE(2024,MID(AI2141,6,2),MID(AI2141,9,2))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2026-02-20 02:00:00+01:00</t>
        </is>
      </c>
      <c r="AJ2142" s="33" t="n">
        <v>1508.022591630504</v>
      </c>
      <c r="AK2142" s="34">
        <f>DATE(2024,MID(AI2142,6,2),MID(AI2142,9,2))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2026-02-20 03:00:00+01:00</t>
        </is>
      </c>
      <c r="AJ2143" s="33" t="n">
        <v>1529.413038375526</v>
      </c>
      <c r="AK2143" s="34">
        <f>DATE(2024,MID(AI2143,6,2),MID(AI2143,9,2))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2026-02-20 04:00:00+01:00</t>
        </is>
      </c>
      <c r="AJ2144" s="33" t="n">
        <v>1656.820234521581</v>
      </c>
      <c r="AK2144" s="34">
        <f>DATE(2024,MID(AI2144,6,2),MID(AI2144,9,2))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2026-02-20 05:00:00+01:00</t>
        </is>
      </c>
      <c r="AJ2145" s="33" t="n">
        <v>1985.220644928772</v>
      </c>
      <c r="AK2145" s="34">
        <f>DATE(2024,MID(AI2145,6,2),MID(AI2145,9,2))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2026-02-20 06:00:00+01:00</t>
        </is>
      </c>
      <c r="AJ2146" s="33" t="n">
        <v>2454.101182377135</v>
      </c>
      <c r="AK2146" s="34">
        <f>DATE(2024,MID(AI2146,6,2),MID(AI2146,9,2))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2026-02-20 07:00:00+01:00</t>
        </is>
      </c>
      <c r="AJ2147" s="33" t="n">
        <v>2894.788112837335</v>
      </c>
      <c r="AK2147" s="34">
        <f>DATE(2024,MID(AI2147,6,2),MID(AI2147,9,2))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2026-02-20 08:00:00+01:00</t>
        </is>
      </c>
      <c r="AJ2148" s="33" t="n">
        <v>3103.046318835421</v>
      </c>
      <c r="AK2148" s="34">
        <f>DATE(2024,MID(AI2148,6,2),MID(AI2148,9,2))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2026-02-20 09:00:00+01:00</t>
        </is>
      </c>
      <c r="AJ2149" s="33" t="n">
        <v>3107.019528945038</v>
      </c>
      <c r="AK2149" s="34">
        <f>DATE(2024,MID(AI2149,6,2),MID(AI2149,9,2))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2026-02-20 10:00:00+01:00</t>
        </is>
      </c>
      <c r="AJ2150" s="33" t="n">
        <v>3016.788772106956</v>
      </c>
      <c r="AK2150" s="34">
        <f>DATE(2024,MID(AI2150,6,2),MID(AI2150,9,2))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2026-02-20 11:00:00+01:00</t>
        </is>
      </c>
      <c r="AJ2151" s="33" t="n">
        <v>2936.668894629035</v>
      </c>
      <c r="AK2151" s="34">
        <f>DATE(2024,MID(AI2151,6,2),MID(AI2151,9,2))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2026-02-20 12:00:00+01:00</t>
        </is>
      </c>
      <c r="AJ2152" s="33" t="n">
        <v>2856.262938847502</v>
      </c>
      <c r="AK2152" s="34">
        <f>DATE(2024,MID(AI2152,6,2),MID(AI2152,9,2))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2026-02-20 13:00:00+01:00</t>
        </is>
      </c>
      <c r="AJ2153" s="33" t="n">
        <v>2750.608471425868</v>
      </c>
      <c r="AK2153" s="34">
        <f>DATE(2024,MID(AI2153,6,2),MID(AI2153,9,2))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2026-02-20 14:00:00+01:00</t>
        </is>
      </c>
      <c r="AJ2154" s="33" t="n">
        <v>2667.375817358822</v>
      </c>
      <c r="AK2154" s="34">
        <f>DATE(2024,MID(AI2154,6,2),MID(AI2154,9,2))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2026-02-20 15:00:00+01:00</t>
        </is>
      </c>
      <c r="AJ2155" s="33" t="n">
        <v>2698.818163430019</v>
      </c>
      <c r="AK2155" s="34">
        <f>DATE(2024,MID(AI2155,6,2),MID(AI2155,9,2))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2026-02-20 16:00:00+01:00</t>
        </is>
      </c>
      <c r="AJ2156" s="33" t="n">
        <v>2944.560088264484</v>
      </c>
      <c r="AK2156" s="34">
        <f>DATE(2024,MID(AI2156,6,2),MID(AI2156,9,2))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2026-02-20 17:00:00+01:00</t>
        </is>
      </c>
      <c r="AJ2157" s="33" t="n">
        <v>3259.74610436692</v>
      </c>
      <c r="AK2157" s="34">
        <f>DATE(2024,MID(AI2157,6,2),MID(AI2157,9,2))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2026-02-20 18:00:00+01:00</t>
        </is>
      </c>
      <c r="AJ2158" s="33" t="n">
        <v>3465.127854087129</v>
      </c>
      <c r="AK2158" s="34">
        <f>DATE(2024,MID(AI2158,6,2),MID(AI2158,9,2))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2026-02-20 19:00:00+01:00</t>
        </is>
      </c>
      <c r="AJ2159" s="33" t="n">
        <v>3388.336786451143</v>
      </c>
      <c r="AK2159" s="34">
        <f>DATE(2024,MID(AI2159,6,2),MID(AI2159,9,2))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2026-02-20 20:00:00+01:00</t>
        </is>
      </c>
      <c r="AJ2160" s="33" t="n">
        <v>3077.45649074306</v>
      </c>
      <c r="AK2160" s="34">
        <f>DATE(2024,MID(AI2160,6,2),MID(AI2160,9,2))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2026-02-20 21:00:00+01:00</t>
        </is>
      </c>
      <c r="AJ2161" s="33" t="n">
        <v>2621.894938953214</v>
      </c>
      <c r="AK2161" s="34">
        <f>DATE(2024,MID(AI2161,6,2),MID(AI2161,9,2))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2026-02-20 22:00:00+01:00</t>
        </is>
      </c>
      <c r="AJ2162" s="33" t="n">
        <v>2187.831334449252</v>
      </c>
      <c r="AK2162" s="34">
        <f>DATE(2024,MID(AI2162,6,2),MID(AI2162,9,2))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2026-02-20 23:00:00+01:00</t>
        </is>
      </c>
      <c r="AJ2163" s="33" t="n">
        <v>1834.211296682792</v>
      </c>
      <c r="AK2163" s="34">
        <f>DATE(2024,MID(AI2163,6,2),MID(AI2163,9,2))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2026-02-21 00:00:00+01:00</t>
        </is>
      </c>
      <c r="AJ2164" s="33" t="n">
        <v>1543.192566531939</v>
      </c>
      <c r="AK2164" s="34">
        <f>DATE(2024,MID(AI2164,6,2),MID(AI2164,9,2))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2026-02-21 01:00:00+01:00</t>
        </is>
      </c>
      <c r="AJ2165" s="33" t="n">
        <v>1437.476622922094</v>
      </c>
      <c r="AK2165" s="34">
        <f>DATE(2024,MID(AI2165,6,2),MID(AI2165,9,2))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2026-02-21 02:00:00+01:00</t>
        </is>
      </c>
      <c r="AJ2166" s="33" t="n">
        <v>1414.649879909237</v>
      </c>
      <c r="AK2166" s="34">
        <f>DATE(2024,MID(AI2166,6,2),MID(AI2166,9,2))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2026-02-21 03:00:00+01:00</t>
        </is>
      </c>
      <c r="AJ2167" s="33" t="n">
        <v>1444.159082710163</v>
      </c>
      <c r="AK2167" s="34">
        <f>DATE(2024,MID(AI2167,6,2),MID(AI2167,9,2))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2026-02-21 04:00:00+01:00</t>
        </is>
      </c>
      <c r="AJ2168" s="33" t="n">
        <v>1576.051082755399</v>
      </c>
      <c r="AK2168" s="34">
        <f>DATE(2024,MID(AI2168,6,2),MID(AI2168,9,2))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2026-02-21 05:00:00+01:00</t>
        </is>
      </c>
      <c r="AJ2169" s="33" t="n">
        <v>1856.62888774108</v>
      </c>
      <c r="AK2169" s="34">
        <f>DATE(2024,MID(AI2169,6,2),MID(AI2169,9,2))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2026-02-21 06:00:00+01:00</t>
        </is>
      </c>
      <c r="AJ2170" s="33" t="n">
        <v>2218.560503318779</v>
      </c>
      <c r="AK2170" s="34">
        <f>DATE(2024,MID(AI2170,6,2),MID(AI2170,9,2))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2026-02-21 07:00:00+01:00</t>
        </is>
      </c>
      <c r="AJ2171" s="33" t="n">
        <v>2532.635489361812</v>
      </c>
      <c r="AK2171" s="34">
        <f>DATE(2024,MID(AI2171,6,2),MID(AI2171,9,2))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2026-02-21 08:00:00+01:00</t>
        </is>
      </c>
      <c r="AJ2172" s="33" t="n">
        <v>2684.849790288461</v>
      </c>
      <c r="AK2172" s="34">
        <f>DATE(2024,MID(AI2172,6,2),MID(AI2172,9,2))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2026-02-21 09:00:00+01:00</t>
        </is>
      </c>
      <c r="AJ2173" s="33" t="n">
        <v>2706.318647670612</v>
      </c>
      <c r="AK2173" s="34">
        <f>DATE(2024,MID(AI2173,6,2),MID(AI2173,9,2))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2026-02-21 10:00:00+01:00</t>
        </is>
      </c>
      <c r="AJ2174" s="33" t="n">
        <v>2671.036430099767</v>
      </c>
      <c r="AK2174" s="34">
        <f>DATE(2024,MID(AI2174,6,2),MID(AI2174,9,2))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2026-02-21 11:00:00+01:00</t>
        </is>
      </c>
      <c r="AJ2175" s="33" t="n">
        <v>2610.067463579865</v>
      </c>
      <c r="AK2175" s="34">
        <f>DATE(2024,MID(AI2175,6,2),MID(AI2175,9,2))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2026-02-21 12:00:00+01:00</t>
        </is>
      </c>
      <c r="AJ2176" s="33" t="n">
        <v>2540.323014031224</v>
      </c>
      <c r="AK2176" s="34">
        <f>DATE(2024,MID(AI2176,6,2),MID(AI2176,9,2))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2026-02-21 13:00:00+01:00</t>
        </is>
      </c>
      <c r="AJ2177" s="33" t="n">
        <v>2466.418234390037</v>
      </c>
      <c r="AK2177" s="34">
        <f>DATE(2024,MID(AI2177,6,2),MID(AI2177,9,2))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2026-02-21 14:00:00+01:00</t>
        </is>
      </c>
      <c r="AJ2178" s="33" t="n">
        <v>2450.494162053315</v>
      </c>
      <c r="AK2178" s="34">
        <f>DATE(2024,MID(AI2178,6,2),MID(AI2178,9,2))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2026-02-21 15:00:00+01:00</t>
        </is>
      </c>
      <c r="AJ2179" s="33" t="n">
        <v>2533.610741922713</v>
      </c>
      <c r="AK2179" s="34">
        <f>DATE(2024,MID(AI2179,6,2),MID(AI2179,9,2))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2026-02-21 16:00:00+01:00</t>
        </is>
      </c>
      <c r="AJ2180" s="33" t="n">
        <v>2808.267204772538</v>
      </c>
      <c r="AK2180" s="34">
        <f>DATE(2024,MID(AI2180,6,2),MID(AI2180,9,2))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2026-02-21 17:00:00+01:00</t>
        </is>
      </c>
      <c r="AJ2181" s="33" t="n">
        <v>3117.92843850186</v>
      </c>
      <c r="AK2181" s="34">
        <f>DATE(2024,MID(AI2181,6,2),MID(AI2181,9,2))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2026-02-21 18:00:00+01:00</t>
        </is>
      </c>
      <c r="AJ2182" s="33" t="n">
        <v>3314.189627720173</v>
      </c>
      <c r="AK2182" s="34">
        <f>DATE(2024,MID(AI2182,6,2),MID(AI2182,9,2))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2026-02-21 19:00:00+01:00</t>
        </is>
      </c>
      <c r="AJ2183" s="33" t="n">
        <v>3221.786423073065</v>
      </c>
      <c r="AK2183" s="34">
        <f>DATE(2024,MID(AI2183,6,2),MID(AI2183,9,2))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2026-02-21 20:00:00+01:00</t>
        </is>
      </c>
      <c r="AJ2184" s="33" t="n">
        <v>2915.681359276753</v>
      </c>
      <c r="AK2184" s="34">
        <f>DATE(2024,MID(AI2184,6,2),MID(AI2184,9,2))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2026-02-21 21:00:00+01:00</t>
        </is>
      </c>
      <c r="AJ2185" s="33" t="n">
        <v>2513.512376191687</v>
      </c>
      <c r="AK2185" s="34">
        <f>DATE(2024,MID(AI2185,6,2),MID(AI2185,9,2))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2026-02-21 22:00:00+01:00</t>
        </is>
      </c>
      <c r="AJ2186" s="33" t="n">
        <v>2137.093362457062</v>
      </c>
      <c r="AK2186" s="34">
        <f>DATE(2024,MID(AI2186,6,2),MID(AI2186,9,2))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2026-02-21 23:00:00+01:00</t>
        </is>
      </c>
      <c r="AJ2187" s="33" t="n">
        <v>1803.20408406728</v>
      </c>
      <c r="AK2187" s="34">
        <f>DATE(2024,MID(AI2187,6,2),MID(AI2187,9,2))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2026-02-22 00:00:00+01:00</t>
        </is>
      </c>
      <c r="AJ2188" s="33" t="n">
        <v>1581.30040320379</v>
      </c>
      <c r="AK2188" s="34">
        <f>DATE(2024,MID(AI2188,6,2),MID(AI2188,9,2))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2026-02-22 01:00:00+01:00</t>
        </is>
      </c>
      <c r="AJ2189" s="33" t="n">
        <v>1453.437745189065</v>
      </c>
      <c r="AK2189" s="34">
        <f>DATE(2024,MID(AI2189,6,2),MID(AI2189,9,2))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2026-02-22 02:00:00+01:00</t>
        </is>
      </c>
      <c r="AJ2190" s="33" t="n">
        <v>1436.585217065626</v>
      </c>
      <c r="AK2190" s="34">
        <f>DATE(2024,MID(AI2190,6,2),MID(AI2190,9,2))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2026-02-22 03:00:00+01:00</t>
        </is>
      </c>
      <c r="AJ2191" s="33" t="n">
        <v>1484.906558976445</v>
      </c>
      <c r="AK2191" s="34">
        <f>DATE(2024,MID(AI2191,6,2),MID(AI2191,9,2))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2026-02-22 04:00:00+01:00</t>
        </is>
      </c>
      <c r="AJ2192" s="33" t="n">
        <v>1601.613054643071</v>
      </c>
      <c r="AK2192" s="34">
        <f>DATE(2024,MID(AI2192,6,2),MID(AI2192,9,2))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2026-02-22 05:00:00+01:00</t>
        </is>
      </c>
      <c r="AJ2193" s="33" t="n">
        <v>1896.272718191083</v>
      </c>
      <c r="AK2193" s="34">
        <f>DATE(2024,MID(AI2193,6,2),MID(AI2193,9,2))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2026-02-22 06:00:00+01:00</t>
        </is>
      </c>
      <c r="AJ2194" s="33" t="n">
        <v>2267.329648349034</v>
      </c>
      <c r="AK2194" s="34">
        <f>DATE(2024,MID(AI2194,6,2),MID(AI2194,9,2))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2026-02-22 07:00:00+01:00</t>
        </is>
      </c>
      <c r="AJ2195" s="33" t="n">
        <v>2632.8918121324</v>
      </c>
      <c r="AK2195" s="34">
        <f>DATE(2024,MID(AI2195,6,2),MID(AI2195,9,2))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2026-02-22 08:00:00+01:00</t>
        </is>
      </c>
      <c r="AJ2196" s="33" t="n">
        <v>2771.815523944188</v>
      </c>
      <c r="AK2196" s="34">
        <f>DATE(2024,MID(AI2196,6,2),MID(AI2196,9,2))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2026-02-22 09:00:00+01:00</t>
        </is>
      </c>
      <c r="AJ2197" s="33" t="n">
        <v>2718.816143945719</v>
      </c>
      <c r="AK2197" s="34">
        <f>DATE(2024,MID(AI2197,6,2),MID(AI2197,9,2))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2026-02-22 10:00:00+01:00</t>
        </is>
      </c>
      <c r="AJ2198" s="33" t="n">
        <v>2602.557958051038</v>
      </c>
      <c r="AK2198" s="34">
        <f>DATE(2024,MID(AI2198,6,2),MID(AI2198,9,2))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2026-02-22 11:00:00+01:00</t>
        </is>
      </c>
      <c r="AJ2199" s="33" t="n">
        <v>2521.569014555457</v>
      </c>
      <c r="AK2199" s="34">
        <f>DATE(2024,MID(AI2199,6,2),MID(AI2199,9,2))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2026-02-22 12:00:00+01:00</t>
        </is>
      </c>
      <c r="AJ2200" s="33" t="n">
        <v>2484.442319964774</v>
      </c>
      <c r="AK2200" s="34">
        <f>DATE(2024,MID(AI2200,6,2),MID(AI2200,9,2))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2026-02-22 13:00:00+01:00</t>
        </is>
      </c>
      <c r="AJ2201" s="33" t="n">
        <v>2443.345458706713</v>
      </c>
      <c r="AK2201" s="34">
        <f>DATE(2024,MID(AI2201,6,2),MID(AI2201,9,2))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2026-02-22 14:00:00+01:00</t>
        </is>
      </c>
      <c r="AJ2202" s="33" t="n">
        <v>2408.890807911459</v>
      </c>
      <c r="AK2202" s="34">
        <f>DATE(2024,MID(AI2202,6,2),MID(AI2202,9,2))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2026-02-22 15:00:00+01:00</t>
        </is>
      </c>
      <c r="AJ2203" s="33" t="n">
        <v>2442.009640505559</v>
      </c>
      <c r="AK2203" s="34">
        <f>DATE(2024,MID(AI2203,6,2),MID(AI2203,9,2))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2026-02-22 16:00:00+01:00</t>
        </is>
      </c>
      <c r="AJ2204" s="33" t="n">
        <v>2653.37052073232</v>
      </c>
      <c r="AK2204" s="34">
        <f>DATE(2024,MID(AI2204,6,2),MID(AI2204,9,2))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2026-02-22 17:00:00+01:00</t>
        </is>
      </c>
      <c r="AJ2205" s="33" t="n">
        <v>2958.64143157698</v>
      </c>
      <c r="AK2205" s="34">
        <f>DATE(2024,MID(AI2205,6,2),MID(AI2205,9,2))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2026-02-22 18:00:00+01:00</t>
        </is>
      </c>
      <c r="AJ2206" s="33" t="n">
        <v>3176.875551237954</v>
      </c>
      <c r="AK2206" s="34">
        <f>DATE(2024,MID(AI2206,6,2),MID(AI2206,9,2))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2026-02-22 19:00:00+01:00</t>
        </is>
      </c>
      <c r="AJ2207" s="33" t="n">
        <v>3123.95691941956</v>
      </c>
      <c r="AK2207" s="34">
        <f>DATE(2024,MID(AI2207,6,2),MID(AI2207,9,2))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2026-02-22 20:00:00+01:00</t>
        </is>
      </c>
      <c r="AJ2208" s="33" t="n">
        <v>2818.179666838247</v>
      </c>
      <c r="AK2208" s="34">
        <f>DATE(2024,MID(AI2208,6,2),MID(AI2208,9,2))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2026-02-22 21:00:00+01:00</t>
        </is>
      </c>
      <c r="AJ2209" s="33" t="n">
        <v>2411.443368868101</v>
      </c>
      <c r="AK2209" s="34">
        <f>DATE(2024,MID(AI2209,6,2),MID(AI2209,9,2))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2026-02-22 22:00:00+01:00</t>
        </is>
      </c>
      <c r="AJ2210" s="33" t="n">
        <v>2034.271778307326</v>
      </c>
      <c r="AK2210" s="34">
        <f>DATE(2024,MID(AI2210,6,2),MID(AI2210,9,2))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2026-02-22 23:00:00+01:00</t>
        </is>
      </c>
      <c r="AJ2211" s="33" t="n">
        <v>1749.284134692061</v>
      </c>
      <c r="AK2211" s="34">
        <f>DATE(2024,MID(AI2211,6,2),MID(AI2211,9,2))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2026-02-23 00:00:00+01:00</t>
        </is>
      </c>
      <c r="AJ2212" s="33" t="n">
        <v>1717.987780885097</v>
      </c>
      <c r="AK2212" s="34">
        <f>DATE(2024,MID(AI2212,6,2),MID(AI2212,9,2))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2026-02-23 01:00:00+01:00</t>
        </is>
      </c>
      <c r="AJ2213" s="33" t="n">
        <v>1616.018857485916</v>
      </c>
      <c r="AK2213" s="34">
        <f>DATE(2024,MID(AI2213,6,2),MID(AI2213,9,2))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2026-02-23 02:00:00+01:00</t>
        </is>
      </c>
      <c r="AJ2214" s="33" t="n">
        <v>1599.280727374463</v>
      </c>
      <c r="AK2214" s="34">
        <f>DATE(2024,MID(AI2214,6,2),MID(AI2214,9,2))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2026-02-23 03:00:00+01:00</t>
        </is>
      </c>
      <c r="AJ2215" s="33" t="n">
        <v>1650.717469425248</v>
      </c>
      <c r="AK2215" s="34">
        <f>DATE(2024,MID(AI2215,6,2),MID(AI2215,9,2))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2026-02-23 04:00:00+01:00</t>
        </is>
      </c>
      <c r="AJ2216" s="33" t="n">
        <v>1767.033606033481</v>
      </c>
      <c r="AK2216" s="34">
        <f>DATE(2024,MID(AI2216,6,2),MID(AI2216,9,2))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2026-02-23 05:00:00+01:00</t>
        </is>
      </c>
      <c r="AJ2217" s="33" t="n">
        <v>2071.208800800391</v>
      </c>
      <c r="AK2217" s="34">
        <f>DATE(2024,MID(AI2217,6,2),MID(AI2217,9,2))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2026-02-23 06:00:00+01:00</t>
        </is>
      </c>
      <c r="AJ2218" s="33" t="n">
        <v>2487.355098846409</v>
      </c>
      <c r="AK2218" s="34">
        <f>DATE(2024,MID(AI2218,6,2),MID(AI2218,9,2))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2026-02-23 07:00:00+01:00</t>
        </is>
      </c>
      <c r="AJ2219" s="33" t="n">
        <v>2867.21011937196</v>
      </c>
      <c r="AK2219" s="34">
        <f>DATE(2024,MID(AI2219,6,2),MID(AI2219,9,2))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2026-02-23 08:00:00+01:00</t>
        </is>
      </c>
      <c r="AJ2220" s="33" t="n">
        <v>3040.887109324621</v>
      </c>
      <c r="AK2220" s="34">
        <f>DATE(2024,MID(AI2220,6,2),MID(AI2220,9,2))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2026-02-23 09:00:00+01:00</t>
        </is>
      </c>
      <c r="AJ2221" s="33" t="n">
        <v>3044.004051832675</v>
      </c>
      <c r="AK2221" s="34">
        <f>DATE(2024,MID(AI2221,6,2),MID(AI2221,9,2))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2026-02-23 10:00:00+01:00</t>
        </is>
      </c>
      <c r="AJ2222" s="33" t="n">
        <v>2985.631390612977</v>
      </c>
      <c r="AK2222" s="34">
        <f>DATE(2024,MID(AI2222,6,2),MID(AI2222,9,2))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2026-02-23 11:00:00+01:00</t>
        </is>
      </c>
      <c r="AJ2223" s="33" t="n">
        <v>2890.767868734339</v>
      </c>
      <c r="AK2223" s="34">
        <f>DATE(2024,MID(AI2223,6,2),MID(AI2223,9,2))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2026-02-23 12:00:00+01:00</t>
        </is>
      </c>
      <c r="AJ2224" s="33" t="n">
        <v>2802.148008867241</v>
      </c>
      <c r="AK2224" s="34">
        <f>DATE(2024,MID(AI2224,6,2),MID(AI2224,9,2))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2026-02-23 13:00:00+01:00</t>
        </is>
      </c>
      <c r="AJ2225" s="33" t="n">
        <v>2720.281231243789</v>
      </c>
      <c r="AK2225" s="34">
        <f>DATE(2024,MID(AI2225,6,2),MID(AI2225,9,2))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2026-02-23 14:00:00+01:00</t>
        </is>
      </c>
      <c r="AJ2226" s="33" t="n">
        <v>2704.571259810102</v>
      </c>
      <c r="AK2226" s="34">
        <f>DATE(2024,MID(AI2226,6,2),MID(AI2226,9,2))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2026-02-23 15:00:00+01:00</t>
        </is>
      </c>
      <c r="AJ2227" s="33" t="n">
        <v>2777.581728003051</v>
      </c>
      <c r="AK2227" s="34">
        <f>DATE(2024,MID(AI2227,6,2),MID(AI2227,9,2))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2026-02-23 16:00:00+01:00</t>
        </is>
      </c>
      <c r="AJ2228" s="33" t="n">
        <v>3038.294656489419</v>
      </c>
      <c r="AK2228" s="34">
        <f>DATE(2024,MID(AI2228,6,2),MID(AI2228,9,2))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2026-02-23 17:00:00+01:00</t>
        </is>
      </c>
      <c r="AJ2229" s="33" t="n">
        <v>3324.134236051207</v>
      </c>
      <c r="AK2229" s="34">
        <f>DATE(2024,MID(AI2229,6,2),MID(AI2229,9,2))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2026-02-23 18:00:00+01:00</t>
        </is>
      </c>
      <c r="AJ2230" s="33" t="n">
        <v>3509.59928698547</v>
      </c>
      <c r="AK2230" s="34">
        <f>DATE(2024,MID(AI2230,6,2),MID(AI2230,9,2))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2026-02-23 19:00:00+01:00</t>
        </is>
      </c>
      <c r="AJ2231" s="33" t="n">
        <v>3391.092868846624</v>
      </c>
      <c r="AK2231" s="34">
        <f>DATE(2024,MID(AI2231,6,2),MID(AI2231,9,2))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2026-02-23 20:00:00+01:00</t>
        </is>
      </c>
      <c r="AJ2232" s="33" t="n">
        <v>3061.588467024412</v>
      </c>
      <c r="AK2232" s="34">
        <f>DATE(2024,MID(AI2232,6,2),MID(AI2232,9,2))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2026-02-23 21:00:00+01:00</t>
        </is>
      </c>
      <c r="AJ2233" s="33" t="n">
        <v>2617.060424711094</v>
      </c>
      <c r="AK2233" s="34">
        <f>DATE(2024,MID(AI2233,6,2),MID(AI2233,9,2))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2026-02-23 22:00:00+01:00</t>
        </is>
      </c>
      <c r="AJ2234" s="33" t="n">
        <v>2201.810121252403</v>
      </c>
      <c r="AK2234" s="34">
        <f>DATE(2024,MID(AI2234,6,2),MID(AI2234,9,2))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2026-02-23 23:00:00+01:00</t>
        </is>
      </c>
      <c r="AJ2235" s="33" t="n">
        <v>1903.035295548622</v>
      </c>
      <c r="AK2235" s="34">
        <f>DATE(2024,MID(AI2235,6,2),MID(AI2235,9,2))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2026-02-24 00:00:00+01:00</t>
        </is>
      </c>
      <c r="AJ2236" s="33" t="n">
        <v>1769.71040857815</v>
      </c>
      <c r="AK2236" s="34">
        <f>DATE(2024,MID(AI2236,6,2),MID(AI2236,9,2))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2026-02-24 01:00:00+01:00</t>
        </is>
      </c>
      <c r="AJ2237" s="33" t="n">
        <v>1701.389911022085</v>
      </c>
      <c r="AK2237" s="34">
        <f>DATE(2024,MID(AI2237,6,2),MID(AI2237,9,2))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2026-02-24 02:00:00+01:00</t>
        </is>
      </c>
      <c r="AJ2238" s="33" t="n">
        <v>1693.966883107999</v>
      </c>
      <c r="AK2238" s="34">
        <f>DATE(2024,MID(AI2238,6,2),MID(AI2238,9,2))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2026-02-24 03:00:00+01:00</t>
        </is>
      </c>
      <c r="AJ2239" s="33" t="n">
        <v>1732.302853525746</v>
      </c>
      <c r="AK2239" s="34">
        <f>DATE(2024,MID(AI2239,6,2),MID(AI2239,9,2))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2026-02-24 04:00:00+01:00</t>
        </is>
      </c>
      <c r="AJ2240" s="33" t="n">
        <v>1869.295292920454</v>
      </c>
      <c r="AK2240" s="34">
        <f>DATE(2024,MID(AI2240,6,2),MID(AI2240,9,2))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2026-02-24 05:00:00+01:00</t>
        </is>
      </c>
      <c r="AJ2241" s="33" t="n">
        <v>2188.044499324222</v>
      </c>
      <c r="AK2241" s="34">
        <f>DATE(2024,MID(AI2241,6,2),MID(AI2241,9,2))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2026-02-24 06:00:00+01:00</t>
        </is>
      </c>
      <c r="AJ2242" s="33" t="n">
        <v>2624.640949861503</v>
      </c>
      <c r="AK2242" s="34">
        <f>DATE(2024,MID(AI2242,6,2),MID(AI2242,9,2))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2026-02-24 07:00:00+01:00</t>
        </is>
      </c>
      <c r="AJ2243" s="33" t="n">
        <v>2994.605645450185</v>
      </c>
      <c r="AK2243" s="34">
        <f>DATE(2024,MID(AI2243,6,2),MID(AI2243,9,2))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2026-02-24 08:00:00+01:00</t>
        </is>
      </c>
      <c r="AJ2244" s="33" t="n">
        <v>3134.288242278551</v>
      </c>
      <c r="AK2244" s="34">
        <f>DATE(2024,MID(AI2244,6,2),MID(AI2244,9,2))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2026-02-24 09:00:00+01:00</t>
        </is>
      </c>
      <c r="AJ2245" s="33" t="n">
        <v>3104.182813652793</v>
      </c>
      <c r="AK2245" s="34">
        <f>DATE(2024,MID(AI2245,6,2),MID(AI2245,9,2))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2026-02-24 10:00:00+01:00</t>
        </is>
      </c>
      <c r="AJ2246" s="33" t="n">
        <v>2992.028221815609</v>
      </c>
      <c r="AK2246" s="34">
        <f>DATE(2024,MID(AI2246,6,2),MID(AI2246,9,2))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2026-02-24 11:00:00+01:00</t>
        </is>
      </c>
      <c r="AJ2247" s="33" t="n">
        <v>2880.516582736886</v>
      </c>
      <c r="AK2247" s="34">
        <f>DATE(2024,MID(AI2247,6,2),MID(AI2247,9,2))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2026-02-24 12:00:00+01:00</t>
        </is>
      </c>
      <c r="AJ2248" s="33" t="n">
        <v>2746.491937412095</v>
      </c>
      <c r="AK2248" s="34">
        <f>DATE(2024,MID(AI2248,6,2),MID(AI2248,9,2))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2026-02-24 13:00:00+01:00</t>
        </is>
      </c>
      <c r="AJ2249" s="33" t="n">
        <v>2645.80815651048</v>
      </c>
      <c r="AK2249" s="34">
        <f>DATE(2024,MID(AI2249,6,2),MID(AI2249,9,2))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2026-02-24 14:00:00+01:00</t>
        </is>
      </c>
      <c r="AJ2250" s="33" t="n">
        <v>2564.947622905109</v>
      </c>
      <c r="AK2250" s="34">
        <f>DATE(2024,MID(AI2250,6,2),MID(AI2250,9,2))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2026-02-24 15:00:00+01:00</t>
        </is>
      </c>
      <c r="AJ2251" s="33" t="n">
        <v>2606.461072279023</v>
      </c>
      <c r="AK2251" s="34">
        <f>DATE(2024,MID(AI2251,6,2),MID(AI2251,9,2))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2026-02-24 16:00:00+01:00</t>
        </is>
      </c>
      <c r="AJ2252" s="33" t="n">
        <v>2865.442585014075</v>
      </c>
      <c r="AK2252" s="34">
        <f>DATE(2024,MID(AI2252,6,2),MID(AI2252,9,2))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2026-02-24 17:00:00+01:00</t>
        </is>
      </c>
      <c r="AJ2253" s="33" t="n">
        <v>3228.07838788244</v>
      </c>
      <c r="AK2253" s="34">
        <f>DATE(2024,MID(AI2253,6,2),MID(AI2253,9,2))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2026-02-24 18:00:00+01:00</t>
        </is>
      </c>
      <c r="AJ2254" s="33" t="n">
        <v>3488.50311289089</v>
      </c>
      <c r="AK2254" s="34">
        <f>DATE(2024,MID(AI2254,6,2),MID(AI2254,9,2))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2026-02-24 19:00:00+01:00</t>
        </is>
      </c>
      <c r="AJ2255" s="33" t="n">
        <v>3436.978126305004</v>
      </c>
      <c r="AK2255" s="34">
        <f>DATE(2024,MID(AI2255,6,2),MID(AI2255,9,2))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2026-02-24 20:00:00+01:00</t>
        </is>
      </c>
      <c r="AJ2256" s="33" t="n">
        <v>3163.81847595949</v>
      </c>
      <c r="AK2256" s="34">
        <f>DATE(2024,MID(AI2256,6,2),MID(AI2256,9,2))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2026-02-24 21:00:00+01:00</t>
        </is>
      </c>
      <c r="AJ2257" s="33" t="n">
        <v>2758.881007206149</v>
      </c>
      <c r="AK2257" s="34">
        <f>DATE(2024,MID(AI2257,6,2),MID(AI2257,9,2))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2026-02-24 22:00:00+01:00</t>
        </is>
      </c>
      <c r="AJ2258" s="33" t="n">
        <v>2350.630310008643</v>
      </c>
      <c r="AK2258" s="34">
        <f>DATE(2024,MID(AI2258,6,2),MID(AI2258,9,2))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2026-02-24 23:00:00+01:00</t>
        </is>
      </c>
      <c r="AJ2259" s="33" t="n">
        <v>2023.937070874114</v>
      </c>
      <c r="AK2259" s="34">
        <f>DATE(2024,MID(AI2259,6,2),MID(AI2259,9,2))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2026-02-25 00:00:00+01:00</t>
        </is>
      </c>
      <c r="AJ2260" s="33" t="n">
        <v>1826.981313393529</v>
      </c>
      <c r="AK2260" s="34">
        <f>DATE(2024,MID(AI2260,6,2),MID(AI2260,9,2))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2026-02-25 01:00:00+01:00</t>
        </is>
      </c>
      <c r="AJ2261" s="33" t="n">
        <v>1742.425939610805</v>
      </c>
      <c r="AK2261" s="34">
        <f>DATE(2024,MID(AI2261,6,2),MID(AI2261,9,2))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2026-02-25 02:00:00+01:00</t>
        </is>
      </c>
      <c r="AJ2262" s="33" t="n">
        <v>1708.107766647249</v>
      </c>
      <c r="AK2262" s="34">
        <f>DATE(2024,MID(AI2262,6,2),MID(AI2262,9,2))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2026-02-25 03:00:00+01:00</t>
        </is>
      </c>
      <c r="AJ2263" s="33" t="n">
        <v>1715.129830563839</v>
      </c>
      <c r="AK2263" s="34">
        <f>DATE(2024,MID(AI2263,6,2),MID(AI2263,9,2))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2026-02-25 04:00:00+01:00</t>
        </is>
      </c>
      <c r="AJ2264" s="33" t="n">
        <v>1824.167123603402</v>
      </c>
      <c r="AK2264" s="34">
        <f>DATE(2024,MID(AI2264,6,2),MID(AI2264,9,2))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2026-02-25 05:00:00+01:00</t>
        </is>
      </c>
      <c r="AJ2265" s="33" t="n">
        <v>2156.399500808943</v>
      </c>
      <c r="AK2265" s="34">
        <f>DATE(2024,MID(AI2265,6,2),MID(AI2265,9,2))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2026-02-25 06:00:00+01:00</t>
        </is>
      </c>
      <c r="AJ2266" s="33" t="n">
        <v>2586.636157382663</v>
      </c>
      <c r="AK2266" s="34">
        <f>DATE(2024,MID(AI2266,6,2),MID(AI2266,9,2))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2026-02-25 07:00:00+01:00</t>
        </is>
      </c>
      <c r="AJ2267" s="33" t="n">
        <v>2925.996395952896</v>
      </c>
      <c r="AK2267" s="34">
        <f>DATE(2024,MID(AI2267,6,2),MID(AI2267,9,2))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2026-02-25 08:00:00+01:00</t>
        </is>
      </c>
      <c r="AJ2268" s="33" t="n">
        <v>3018.391173929694</v>
      </c>
      <c r="AK2268" s="34">
        <f>DATE(2024,MID(AI2268,6,2),MID(AI2268,9,2))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2026-02-25 09:00:00+01:00</t>
        </is>
      </c>
      <c r="AJ2269" s="33" t="n">
        <v>2951.107411779176</v>
      </c>
      <c r="AK2269" s="34">
        <f>DATE(2024,MID(AI2269,6,2),MID(AI2269,9,2))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2026-02-25 10:00:00+01:00</t>
        </is>
      </c>
      <c r="AJ2270" s="33" t="n">
        <v>2864.236112144345</v>
      </c>
      <c r="AK2270" s="34">
        <f>DATE(2024,MID(AI2270,6,2),MID(AI2270,9,2))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2026-02-25 11:00:00+01:00</t>
        </is>
      </c>
      <c r="AJ2271" s="33" t="n">
        <v>2802.815464332999</v>
      </c>
      <c r="AK2271" s="34">
        <f>DATE(2024,MID(AI2271,6,2),MID(AI2271,9,2))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2026-02-25 12:00:00+01:00</t>
        </is>
      </c>
      <c r="AJ2272" s="33" t="n">
        <v>2764.052217949316</v>
      </c>
      <c r="AK2272" s="34">
        <f>DATE(2024,MID(AI2272,6,2),MID(AI2272,9,2))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2026-02-25 13:00:00+01:00</t>
        </is>
      </c>
      <c r="AJ2273" s="33" t="n">
        <v>2725.918373908775</v>
      </c>
      <c r="AK2273" s="34">
        <f>DATE(2024,MID(AI2273,6,2),MID(AI2273,9,2))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2026-02-25 14:00:00+01:00</t>
        </is>
      </c>
      <c r="AJ2274" s="33" t="n">
        <v>2691.358806745126</v>
      </c>
      <c r="AK2274" s="34">
        <f>DATE(2024,MID(AI2274,6,2),MID(AI2274,9,2))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2026-02-25 15:00:00+01:00</t>
        </is>
      </c>
      <c r="AJ2275" s="33" t="n">
        <v>2723.473139542145</v>
      </c>
      <c r="AK2275" s="34">
        <f>DATE(2024,MID(AI2275,6,2),MID(AI2275,9,2))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2026-02-25 16:00:00+01:00</t>
        </is>
      </c>
      <c r="AJ2276" s="33" t="n">
        <v>2941.156820768615</v>
      </c>
      <c r="AK2276" s="34">
        <f>DATE(2024,MID(AI2276,6,2),MID(AI2276,9,2))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2026-02-25 17:00:00+01:00</t>
        </is>
      </c>
      <c r="AJ2277" s="33" t="n">
        <v>3307.998462637992</v>
      </c>
      <c r="AK2277" s="34">
        <f>DATE(2024,MID(AI2277,6,2),MID(AI2277,9,2))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2026-02-25 18:00:00+01:00</t>
        </is>
      </c>
      <c r="AJ2278" s="33" t="n">
        <v>3601.946001548225</v>
      </c>
      <c r="AK2278" s="34">
        <f>DATE(2024,MID(AI2278,6,2),MID(AI2278,9,2))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2026-02-25 19:00:00+01:00</t>
        </is>
      </c>
      <c r="AJ2279" s="33" t="n">
        <v>3581.760529724955</v>
      </c>
      <c r="AK2279" s="34">
        <f>DATE(2024,MID(AI2279,6,2),MID(AI2279,9,2))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2026-02-25 20:00:00+01:00</t>
        </is>
      </c>
      <c r="AJ2280" s="33" t="n">
        <v>3270.333685951515</v>
      </c>
      <c r="AK2280" s="34">
        <f>DATE(2024,MID(AI2280,6,2),MID(AI2280,9,2))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2026-02-25 21:00:00+01:00</t>
        </is>
      </c>
      <c r="AJ2281" s="33" t="n">
        <v>2817.287190149746</v>
      </c>
      <c r="AK2281" s="34">
        <f>DATE(2024,MID(AI2281,6,2),MID(AI2281,9,2))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2026-02-25 22:00:00+01:00</t>
        </is>
      </c>
      <c r="AJ2282" s="33" t="n">
        <v>2392.544151134957</v>
      </c>
      <c r="AK2282" s="34">
        <f>DATE(2024,MID(AI2282,6,2),MID(AI2282,9,2))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2026-02-25 23:00:00+01:00</t>
        </is>
      </c>
      <c r="AJ2283" s="33" t="n">
        <v>2059.72312393935</v>
      </c>
      <c r="AK2283" s="34">
        <f>DATE(2024,MID(AI2283,6,2),MID(AI2283,9,2))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2026-02-26 00:00:00+01:00</t>
        </is>
      </c>
      <c r="AJ2284" s="33" t="n">
        <v>1890.210274977204</v>
      </c>
      <c r="AK2284" s="34">
        <f>DATE(2024,MID(AI2284,6,2),MID(AI2284,9,2))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2026-02-26 01:00:00+01:00</t>
        </is>
      </c>
      <c r="AJ2285" s="33" t="n">
        <v>1819.344908922578</v>
      </c>
      <c r="AK2285" s="34">
        <f>DATE(2024,MID(AI2285,6,2),MID(AI2285,9,2))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2026-02-26 02:00:00+01:00</t>
        </is>
      </c>
      <c r="AJ2286" s="33" t="n">
        <v>1773.09080214501</v>
      </c>
      <c r="AK2286" s="34">
        <f>DATE(2024,MID(AI2286,6,2),MID(AI2286,9,2))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2026-02-26 03:00:00+01:00</t>
        </is>
      </c>
      <c r="AJ2287" s="33" t="n">
        <v>1769.315544185676</v>
      </c>
      <c r="AK2287" s="34">
        <f>DATE(2024,MID(AI2287,6,2),MID(AI2287,9,2))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2026-02-26 04:00:00+01:00</t>
        </is>
      </c>
      <c r="AJ2288" s="33" t="n">
        <v>1842.98240228148</v>
      </c>
      <c r="AK2288" s="34">
        <f>DATE(2024,MID(AI2288,6,2),MID(AI2288,9,2))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2026-02-26 05:00:00+01:00</t>
        </is>
      </c>
      <c r="AJ2289" s="33" t="n">
        <v>2135.370780744437</v>
      </c>
      <c r="AK2289" s="34">
        <f>DATE(2024,MID(AI2289,6,2),MID(AI2289,9,2))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2026-02-26 06:00:00+01:00</t>
        </is>
      </c>
      <c r="AJ2290" s="33" t="n">
        <v>2521.035296420792</v>
      </c>
      <c r="AK2290" s="34">
        <f>DATE(2024,MID(AI2290,6,2),MID(AI2290,9,2))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2026-02-26 07:00:00+01:00</t>
        </is>
      </c>
      <c r="AJ2291" s="33" t="n">
        <v>2863.31347051239</v>
      </c>
      <c r="AK2291" s="34">
        <f>DATE(2024,MID(AI2291,6,2),MID(AI2291,9,2))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2026-02-26 08:00:00+01:00</t>
        </is>
      </c>
      <c r="AJ2292" s="33" t="n">
        <v>2993.344497174483</v>
      </c>
      <c r="AK2292" s="34">
        <f>DATE(2024,MID(AI2292,6,2),MID(AI2292,9,2))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2026-02-26 09:00:00+01:00</t>
        </is>
      </c>
      <c r="AJ2293" s="33" t="n">
        <v>2951.457200515502</v>
      </c>
      <c r="AK2293" s="34">
        <f>DATE(2024,MID(AI2293,6,2),MID(AI2293,9,2))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2026-02-26 10:00:00+01:00</t>
        </is>
      </c>
      <c r="AJ2294" s="33" t="n">
        <v>2868.72583163885</v>
      </c>
      <c r="AK2294" s="34">
        <f>DATE(2024,MID(AI2294,6,2),MID(AI2294,9,2))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2026-02-26 11:00:00+01:00</t>
        </is>
      </c>
      <c r="AJ2295" s="33" t="n">
        <v>2780.849930926074</v>
      </c>
      <c r="AK2295" s="34">
        <f>DATE(2024,MID(AI2295,6,2),MID(AI2295,9,2))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2026-02-26 12:00:00+01:00</t>
        </is>
      </c>
      <c r="AJ2296" s="33" t="n">
        <v>2737.438137549109</v>
      </c>
      <c r="AK2296" s="34">
        <f>DATE(2024,MID(AI2296,6,2),MID(AI2296,9,2))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2026-02-26 13:00:00+01:00</t>
        </is>
      </c>
      <c r="AJ2297" s="33" t="n">
        <v>2713.843208981106</v>
      </c>
      <c r="AK2297" s="34">
        <f>DATE(2024,MID(AI2297,6,2),MID(AI2297,9,2))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2026-02-26 14:00:00+01:00</t>
        </is>
      </c>
      <c r="AJ2298" s="33" t="n">
        <v>2728.111820386256</v>
      </c>
      <c r="AK2298" s="34">
        <f>DATE(2024,MID(AI2298,6,2),MID(AI2298,9,2))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2026-02-26 15:00:00+01:00</t>
        </is>
      </c>
      <c r="AJ2299" s="33" t="n">
        <v>2803.113395758669</v>
      </c>
      <c r="AK2299" s="34">
        <f>DATE(2024,MID(AI2299,6,2),MID(AI2299,9,2))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2026-02-26 16:00:00+01:00</t>
        </is>
      </c>
      <c r="AJ2300" s="33" t="n">
        <v>3053.251911566869</v>
      </c>
      <c r="AK2300" s="34">
        <f>DATE(2024,MID(AI2300,6,2),MID(AI2300,9,2))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2026-02-26 17:00:00+01:00</t>
        </is>
      </c>
      <c r="AJ2301" s="33" t="n">
        <v>3399.118706067458</v>
      </c>
      <c r="AK2301" s="34">
        <f>DATE(2024,MID(AI2301,6,2),MID(AI2301,9,2))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2026-02-26 18:00:00+01:00</t>
        </is>
      </c>
      <c r="AJ2302" s="33" t="n">
        <v>3646.710592163391</v>
      </c>
      <c r="AK2302" s="34">
        <f>DATE(2024,MID(AI2302,6,2),MID(AI2302,9,2))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2026-02-26 19:00:00+01:00</t>
        </is>
      </c>
      <c r="AJ2303" s="33" t="n">
        <v>3612.928165127236</v>
      </c>
      <c r="AK2303" s="34">
        <f>DATE(2024,MID(AI2303,6,2),MID(AI2303,9,2))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2026-02-26 20:00:00+01:00</t>
        </is>
      </c>
      <c r="AJ2304" s="33" t="n">
        <v>3302.457967838647</v>
      </c>
      <c r="AK2304" s="34">
        <f>DATE(2024,MID(AI2304,6,2),MID(AI2304,9,2))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2026-02-26 21:00:00+01:00</t>
        </is>
      </c>
      <c r="AJ2305" s="33" t="n">
        <v>2838.927944374668</v>
      </c>
      <c r="AK2305" s="34">
        <f>DATE(2024,MID(AI2305,6,2),MID(AI2305,9,2))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2026-02-26 22:00:00+01:00</t>
        </is>
      </c>
      <c r="AJ2306" s="33" t="n">
        <v>2363.610590068073</v>
      </c>
      <c r="AK2306" s="34">
        <f>DATE(2024,MID(AI2306,6,2),MID(AI2306,9,2))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2026-02-26 23:00:00+01:00</t>
        </is>
      </c>
      <c r="AJ2307" s="33" t="n">
        <v>1979.954097578912</v>
      </c>
      <c r="AK2307" s="34">
        <f>DATE(2024,MID(AI2307,6,2),MID(AI2307,9,2))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2026-02-27 00:00:00+01:00</t>
        </is>
      </c>
      <c r="AJ2308" s="33" t="n">
        <v>1807.662726029452</v>
      </c>
      <c r="AK2308" s="34">
        <f>DATE(2024,MID(AI2308,6,2),MID(AI2308,9,2))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2026-02-27 01:00:00+01:00</t>
        </is>
      </c>
      <c r="AJ2309" s="33" t="n">
        <v>1700.627523595894</v>
      </c>
      <c r="AK2309" s="34">
        <f>DATE(2024,MID(AI2309,6,2),MID(AI2309,9,2))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2026-02-27 02:00:00+01:00</t>
        </is>
      </c>
      <c r="AJ2310" s="33" t="n">
        <v>1663.419201368698</v>
      </c>
      <c r="AK2310" s="34">
        <f>DATE(2024,MID(AI2310,6,2),MID(AI2310,9,2))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2026-02-27 03:00:00+01:00</t>
        </is>
      </c>
      <c r="AJ2311" s="33" t="n">
        <v>1692.365767704347</v>
      </c>
      <c r="AK2311" s="34">
        <f>DATE(2024,MID(AI2311,6,2),MID(AI2311,9,2))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2026-02-27 04:00:00+01:00</t>
        </is>
      </c>
      <c r="AJ2312" s="33" t="n">
        <v>1822.212368279767</v>
      </c>
      <c r="AK2312" s="34">
        <f>DATE(2024,MID(AI2312,6,2),MID(AI2312,9,2))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2026-02-27 05:00:00+01:00</t>
        </is>
      </c>
      <c r="AJ2313" s="33" t="n">
        <v>2139.789876260116</v>
      </c>
      <c r="AK2313" s="34">
        <f>DATE(2024,MID(AI2313,6,2),MID(AI2313,9,2))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2026-02-27 06:00:00+01:00</t>
        </is>
      </c>
      <c r="AJ2314" s="33" t="n">
        <v>2528.042793507231</v>
      </c>
      <c r="AK2314" s="34">
        <f>DATE(2024,MID(AI2314,6,2),MID(AI2314,9,2))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2026-02-27 07:00:00+01:00</t>
        </is>
      </c>
      <c r="AJ2315" s="33" t="n">
        <v>2899.429589620273</v>
      </c>
      <c r="AK2315" s="34">
        <f>DATE(2024,MID(AI2315,6,2),MID(AI2315,9,2))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2026-02-27 08:00:00+01:00</t>
        </is>
      </c>
      <c r="AJ2316" s="33" t="n">
        <v>3069.640448310301</v>
      </c>
      <c r="AK2316" s="34">
        <f>DATE(2024,MID(AI2316,6,2),MID(AI2316,9,2))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2026-02-27 09:00:00+01:00</t>
        </is>
      </c>
      <c r="AJ2317" s="33" t="n">
        <v>3081.195707635367</v>
      </c>
      <c r="AK2317" s="34">
        <f>DATE(2024,MID(AI2317,6,2),MID(AI2317,9,2))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2026-02-27 10:00:00+01:00</t>
        </is>
      </c>
      <c r="AJ2318" s="33" t="n">
        <v>3015.026669439839</v>
      </c>
      <c r="AK2318" s="34">
        <f>DATE(2024,MID(AI2318,6,2),MID(AI2318,9,2))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2026-02-27 11:00:00+01:00</t>
        </is>
      </c>
      <c r="AJ2319" s="33" t="n">
        <v>2929.268055397398</v>
      </c>
      <c r="AK2319" s="34">
        <f>DATE(2024,MID(AI2319,6,2),MID(AI2319,9,2))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2026-02-27 12:00:00+01:00</t>
        </is>
      </c>
      <c r="AJ2320" s="33" t="n">
        <v>2846.39349203233</v>
      </c>
      <c r="AK2320" s="34">
        <f>DATE(2024,MID(AI2320,6,2),MID(AI2320,9,2))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2026-02-27 13:00:00+01:00</t>
        </is>
      </c>
      <c r="AJ2321" s="33" t="n">
        <v>2756.480611719812</v>
      </c>
      <c r="AK2321" s="34">
        <f>DATE(2024,MID(AI2321,6,2),MID(AI2321,9,2))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2026-02-27 14:00:00+01:00</t>
        </is>
      </c>
      <c r="AJ2322" s="33" t="n">
        <v>2724.965343869184</v>
      </c>
      <c r="AK2322" s="34">
        <f>DATE(2024,MID(AI2322,6,2),MID(AI2322,9,2))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2026-02-27 15:00:00+01:00</t>
        </is>
      </c>
      <c r="AJ2323" s="33" t="n">
        <v>2780.486081252416</v>
      </c>
      <c r="AK2323" s="34">
        <f>DATE(2024,MID(AI2323,6,2),MID(AI2323,9,2))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2026-02-27 16:00:00+01:00</t>
        </is>
      </c>
      <c r="AJ2324" s="33" t="n">
        <v>3054.21242337938</v>
      </c>
      <c r="AK2324" s="34">
        <f>DATE(2024,MID(AI2324,6,2),MID(AI2324,9,2))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2026-02-27 17:00:00+01:00</t>
        </is>
      </c>
      <c r="AJ2325" s="33" t="n">
        <v>3425.069563026596</v>
      </c>
      <c r="AK2325" s="34">
        <f>DATE(2024,MID(AI2325,6,2),MID(AI2325,9,2))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2026-02-27 18:00:00+01:00</t>
        </is>
      </c>
      <c r="AJ2326" s="33" t="n">
        <v>3689.469413461196</v>
      </c>
      <c r="AK2326" s="34">
        <f>DATE(2024,MID(AI2326,6,2),MID(AI2326,9,2))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2026-02-27 19:00:00+01:00</t>
        </is>
      </c>
      <c r="AJ2327" s="33" t="n">
        <v>3625.775506781149</v>
      </c>
      <c r="AK2327" s="34">
        <f>DATE(2024,MID(AI2327,6,2),MID(AI2327,9,2))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2026-02-27 20:00:00+01:00</t>
        </is>
      </c>
      <c r="AJ2328" s="33" t="n">
        <v>3266.040680651938</v>
      </c>
      <c r="AK2328" s="34">
        <f>DATE(2024,MID(AI2328,6,2),MID(AI2328,9,2))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2026-02-27 21:00:00+01:00</t>
        </is>
      </c>
      <c r="AJ2329" s="33" t="n">
        <v>2780.84075358076</v>
      </c>
      <c r="AK2329" s="34">
        <f>DATE(2024,MID(AI2329,6,2),MID(AI2329,9,2))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2026-02-27 22:00:00+01:00</t>
        </is>
      </c>
      <c r="AJ2330" s="33" t="n">
        <v>2335.944318477762</v>
      </c>
      <c r="AK2330" s="34">
        <f>DATE(2024,MID(AI2330,6,2),MID(AI2330,9,2))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2026-02-27 23:00:00+01:00</t>
        </is>
      </c>
      <c r="AJ2331" s="33" t="n">
        <v>2009.851835548452</v>
      </c>
      <c r="AK2331" s="34">
        <f>DATE(2024,MID(AI2331,6,2),MID(AI2331,9,2))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2026-02-28 00:00:00+01:00</t>
        </is>
      </c>
      <c r="AJ2332" s="33" t="n">
        <v>1808.837291950416</v>
      </c>
      <c r="AK2332" s="34">
        <f>DATE(2024,MID(AI2332,6,2),MID(AI2332,9,2))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2026-02-28 01:00:00+01:00</t>
        </is>
      </c>
      <c r="AJ2333" s="33" t="n">
        <v>1713.232950190936</v>
      </c>
      <c r="AK2333" s="34">
        <f>DATE(2024,MID(AI2333,6,2),MID(AI2333,9,2))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2026-02-28 02:00:00+01:00</t>
        </is>
      </c>
      <c r="AJ2334" s="33" t="n">
        <v>1675.495304281548</v>
      </c>
      <c r="AK2334" s="34">
        <f>DATE(2024,MID(AI2334,6,2),MID(AI2334,9,2))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2026-02-28 03:00:00+01:00</t>
        </is>
      </c>
      <c r="AJ2335" s="33" t="n">
        <v>1673.511306149217</v>
      </c>
      <c r="AK2335" s="34">
        <f>DATE(2024,MID(AI2335,6,2),MID(AI2335,9,2))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2026-02-28 04:00:00+01:00</t>
        </is>
      </c>
      <c r="AJ2336" s="33" t="n">
        <v>1747.896851315737</v>
      </c>
      <c r="AK2336" s="34">
        <f>DATE(2024,MID(AI2336,6,2),MID(AI2336,9,2))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2026-02-28 05:00:00+01:00</t>
        </is>
      </c>
      <c r="AJ2337" s="33" t="n">
        <v>2006.01804217796</v>
      </c>
      <c r="AK2337" s="34">
        <f>DATE(2024,MID(AI2337,6,2),MID(AI2337,9,2))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2026-02-28 06:00:00+01:00</t>
        </is>
      </c>
      <c r="AJ2338" s="33" t="n">
        <v>2357.998453442508</v>
      </c>
      <c r="AK2338" s="34">
        <f>DATE(2024,MID(AI2338,6,2),MID(AI2338,9,2))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2026-02-28 07:00:00+01:00</t>
        </is>
      </c>
      <c r="AJ2339" s="33" t="n">
        <v>2681.469017590729</v>
      </c>
      <c r="AK2339" s="34">
        <f>DATE(2024,MID(AI2339,6,2),MID(AI2339,9,2))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2026-02-28 08:00:00+01:00</t>
        </is>
      </c>
      <c r="AJ2340" s="33" t="n">
        <v>2809.851316472924</v>
      </c>
      <c r="AK2340" s="34">
        <f>DATE(2024,MID(AI2340,6,2),MID(AI2340,9,2))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2026-02-28 09:00:00+01:00</t>
        </is>
      </c>
      <c r="AJ2341" s="33" t="n">
        <v>2804.107146258158</v>
      </c>
      <c r="AK2341" s="34">
        <f>DATE(2024,MID(AI2341,6,2),MID(AI2341,9,2))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2026-02-28 10:00:00+01:00</t>
        </is>
      </c>
      <c r="AJ2342" s="33" t="n">
        <v>2739.341566024628</v>
      </c>
      <c r="AK2342" s="34">
        <f>DATE(2024,MID(AI2342,6,2),MID(AI2342,9,2))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2026-02-28 11:00:00+01:00</t>
        </is>
      </c>
      <c r="AJ2343" s="33" t="n">
        <v>2668.60690043341</v>
      </c>
      <c r="AK2343" s="34">
        <f>DATE(2024,MID(AI2343,6,2),MID(AI2343,9,2))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2026-02-28 12:00:00+01:00</t>
        </is>
      </c>
      <c r="AJ2344" s="33" t="n">
        <v>2608.749487565337</v>
      </c>
      <c r="AK2344" s="34">
        <f>DATE(2024,MID(AI2344,6,2),MID(AI2344,9,2))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2026-02-28 13:00:00+01:00</t>
        </is>
      </c>
      <c r="AJ2345" s="33" t="n">
        <v>2560.987164430624</v>
      </c>
      <c r="AK2345" s="34">
        <f>DATE(2024,MID(AI2345,6,2),MID(AI2345,9,2))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2026-02-28 14:00:00+01:00</t>
        </is>
      </c>
      <c r="AJ2346" s="33" t="n">
        <v>2536.505883125915</v>
      </c>
      <c r="AK2346" s="34">
        <f>DATE(2024,MID(AI2346,6,2),MID(AI2346,9,2))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2026-02-28 15:00:00+01:00</t>
        </is>
      </c>
      <c r="AJ2347" s="33" t="n">
        <v>2582.381735837</v>
      </c>
      <c r="AK2347" s="34">
        <f>DATE(2024,MID(AI2347,6,2),MID(AI2347,9,2))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2026-02-28 16:00:00+01:00</t>
        </is>
      </c>
      <c r="AJ2348" s="33" t="n">
        <v>2775.302298412319</v>
      </c>
      <c r="AK2348" s="34">
        <f>DATE(2024,MID(AI2348,6,2),MID(AI2348,9,2))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2026-02-28 17:00:00+01:00</t>
        </is>
      </c>
      <c r="AJ2349" s="33" t="n">
        <v>3069.486316985995</v>
      </c>
      <c r="AK2349" s="34">
        <f>DATE(2024,MID(AI2349,6,2),MID(AI2349,9,2))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2026-02-28 18:00:00+01:00</t>
        </is>
      </c>
      <c r="AJ2350" s="33" t="n">
        <v>3303.345024841477</v>
      </c>
      <c r="AK2350" s="34">
        <f>DATE(2024,MID(AI2350,6,2),MID(AI2350,9,2))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2026-02-28 19:00:00+01:00</t>
        </is>
      </c>
      <c r="AJ2351" s="33" t="n">
        <v>3304.233553629529</v>
      </c>
      <c r="AK2351" s="34">
        <f>DATE(2024,MID(AI2351,6,2),MID(AI2351,9,2))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2026-02-28 20:00:00+01:00</t>
        </is>
      </c>
      <c r="AJ2352" s="33" t="n">
        <v>3052.253720894458</v>
      </c>
      <c r="AK2352" s="34">
        <f>DATE(2024,MID(AI2352,6,2),MID(AI2352,9,2))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2026-02-28 21:00:00+01:00</t>
        </is>
      </c>
      <c r="AJ2353" s="33" t="n">
        <v>2667.724018912104</v>
      </c>
      <c r="AK2353" s="34">
        <f>DATE(2024,MID(AI2353,6,2),MID(AI2353,9,2))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2026-02-28 22:00:00+01:00</t>
        </is>
      </c>
      <c r="AJ2354" s="33" t="n">
        <v>2253.033145671446</v>
      </c>
      <c r="AK2354" s="34">
        <f>DATE(2024,MID(AI2354,6,2),MID(AI2354,9,2))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2026-02-28 23:00:00+01:00</t>
        </is>
      </c>
      <c r="AJ2355" s="33" t="n">
        <v>1924.858580408763</v>
      </c>
      <c r="AK2355" s="34">
        <f>DATE(2024,MID(AI2355,6,2),MID(AI2355,9,2))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2026-03-01 00:00:00+01:00</t>
        </is>
      </c>
      <c r="AJ2356" s="33" t="n">
        <v>1740.776880655939</v>
      </c>
      <c r="AK2356" s="34">
        <f>DATE(2024,MID(AI2356,6,2),MID(AI2356,9,2))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2026-03-01 01:00:00+01:00</t>
        </is>
      </c>
      <c r="AJ2357" s="33" t="n">
        <v>1638.803149613973</v>
      </c>
      <c r="AK2357" s="34">
        <f>DATE(2024,MID(AI2357,6,2),MID(AI2357,9,2))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2026-03-01 02:00:00+01:00</t>
        </is>
      </c>
      <c r="AJ2358" s="33" t="n">
        <v>1592.767676330155</v>
      </c>
      <c r="AK2358" s="34">
        <f>DATE(2024,MID(AI2358,6,2),MID(AI2358,9,2))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2026-03-01 03:00:00+01:00</t>
        </is>
      </c>
      <c r="AJ2359" s="33" t="n">
        <v>1576.816414982093</v>
      </c>
      <c r="AK2359" s="34">
        <f>DATE(2024,MID(AI2359,6,2),MID(AI2359,9,2))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2026-03-01 04:00:00+01:00</t>
        </is>
      </c>
      <c r="AJ2360" s="33" t="n">
        <v>1627.554428939924</v>
      </c>
      <c r="AK2360" s="34">
        <f>DATE(2024,MID(AI2360,6,2),MID(AI2360,9,2))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2026-03-01 05:00:00+01:00</t>
        </is>
      </c>
      <c r="AJ2361" s="33" t="n">
        <v>1857.740163080801</v>
      </c>
      <c r="AK2361" s="34">
        <f>DATE(2024,MID(AI2361,6,2),MID(AI2361,9,2))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2026-03-01 06:00:00+01:00</t>
        </is>
      </c>
      <c r="AJ2362" s="33" t="n">
        <v>2234.693719577314</v>
      </c>
      <c r="AK2362" s="34">
        <f>DATE(2024,MID(AI2362,6,2),MID(AI2362,9,2))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2026-03-01 07:00:00+01:00</t>
        </is>
      </c>
      <c r="AJ2363" s="33" t="n">
        <v>2618.732656062825</v>
      </c>
      <c r="AK2363" s="34">
        <f>DATE(2024,MID(AI2363,6,2),MID(AI2363,9,2))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2026-03-01 08:00:00+01:00</t>
        </is>
      </c>
      <c r="AJ2364" s="33" t="n">
        <v>2814.439531392657</v>
      </c>
      <c r="AK2364" s="34">
        <f>DATE(2024,MID(AI2364,6,2),MID(AI2364,9,2))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2026-03-01 09:00:00+01:00</t>
        </is>
      </c>
      <c r="AJ2365" s="33" t="n">
        <v>2848.584586857301</v>
      </c>
      <c r="AK2365" s="34">
        <f>DATE(2024,MID(AI2365,6,2),MID(AI2365,9,2))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2026-03-01 10:00:00+01:00</t>
        </is>
      </c>
      <c r="AJ2366" s="33" t="n">
        <v>2792.27702265524</v>
      </c>
      <c r="AK2366" s="34">
        <f>DATE(2024,MID(AI2366,6,2),MID(AI2366,9,2))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2026-03-01 11:00:00+01:00</t>
        </is>
      </c>
      <c r="AJ2367" s="33" t="n">
        <v>2711.242838413015</v>
      </c>
      <c r="AK2367" s="34">
        <f>DATE(2024,MID(AI2367,6,2),MID(AI2367,9,2))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2026-03-01 12:00:00+01:00</t>
        </is>
      </c>
      <c r="AJ2368" s="33" t="n">
        <v>2588.943921879837</v>
      </c>
      <c r="AK2368" s="34">
        <f>DATE(2024,MID(AI2368,6,2),MID(AI2368,9,2))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2026-03-01 13:00:00+01:00</t>
        </is>
      </c>
      <c r="AJ2369" s="33" t="n">
        <v>2494.333850784331</v>
      </c>
      <c r="AK2369" s="34">
        <f>DATE(2024,MID(AI2369,6,2),MID(AI2369,9,2))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2026-03-01 14:00:00+01:00</t>
        </is>
      </c>
      <c r="AJ2370" s="33" t="n">
        <v>2464.69900416465</v>
      </c>
      <c r="AK2370" s="34">
        <f>DATE(2024,MID(AI2370,6,2),MID(AI2370,9,2))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2026-03-01 15:00:00+01:00</t>
        </is>
      </c>
      <c r="AJ2371" s="33" t="n">
        <v>2524.57595651063</v>
      </c>
      <c r="AK2371" s="34">
        <f>DATE(2024,MID(AI2371,6,2),MID(AI2371,9,2))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2026-03-01 16:00:00+01:00</t>
        </is>
      </c>
      <c r="AJ2372" s="33" t="n">
        <v>2736.091144157851</v>
      </c>
      <c r="AK2372" s="34">
        <f>DATE(2024,MID(AI2372,6,2),MID(AI2372,9,2))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2026-03-01 17:00:00+01:00</t>
        </is>
      </c>
      <c r="AJ2373" s="33" t="n">
        <v>3044.922494017918</v>
      </c>
      <c r="AK2373" s="34">
        <f>DATE(2024,MID(AI2373,6,2),MID(AI2373,9,2))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2026-03-01 18:00:00+01:00</t>
        </is>
      </c>
      <c r="AJ2374" s="33" t="n">
        <v>3297.165049045008</v>
      </c>
      <c r="AK2374" s="34">
        <f>DATE(2024,MID(AI2374,6,2),MID(AI2374,9,2))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2026-03-01 19:00:00+01:00</t>
        </is>
      </c>
      <c r="AJ2375" s="33" t="n">
        <v>3310.887176061064</v>
      </c>
      <c r="AK2375" s="34">
        <f>DATE(2024,MID(AI2375,6,2),MID(AI2375,9,2))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2026-03-01 20:00:00+01:00</t>
        </is>
      </c>
      <c r="AJ2376" s="33" t="n">
        <v>3037.277881298641</v>
      </c>
      <c r="AK2376" s="34">
        <f>DATE(2024,MID(AI2376,6,2),MID(AI2376,9,2))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2026-03-01 21:00:00+01:00</t>
        </is>
      </c>
      <c r="AJ2377" s="33" t="n">
        <v>2631.258075856304</v>
      </c>
      <c r="AK2377" s="34">
        <f>DATE(2024,MID(AI2377,6,2),MID(AI2377,9,2))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2026-03-01 22:00:00+01:00</t>
        </is>
      </c>
      <c r="AJ2378" s="33" t="n">
        <v>2257.576546016705</v>
      </c>
      <c r="AK2378" s="34">
        <f>DATE(2024,MID(AI2378,6,2),MID(AI2378,9,2))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2026-03-01 23:00:00+01:00</t>
        </is>
      </c>
      <c r="AJ2379" s="33" t="n">
        <v>1974.4947988209</v>
      </c>
      <c r="AK2379" s="34">
        <f>DATE(2024,MID(AI2379,6,2),MID(AI2379,9,2))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2026-03-02 00:00:00+01:00</t>
        </is>
      </c>
      <c r="AJ2380" s="33" t="n">
        <v>1986.648843465505</v>
      </c>
      <c r="AK2380" s="34">
        <f>DATE(2024,MID(AI2380,6,2),MID(AI2380,9,2))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2026-03-02 01:00:00+01:00</t>
        </is>
      </c>
      <c r="AJ2381" s="33" t="n">
        <v>1889.561479101186</v>
      </c>
      <c r="AK2381" s="34">
        <f>DATE(2024,MID(AI2381,6,2),MID(AI2381,9,2))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2026-03-02 02:00:00+01:00</t>
        </is>
      </c>
      <c r="AJ2382" s="33" t="n">
        <v>1867.459400607697</v>
      </c>
      <c r="AK2382" s="34">
        <f>DATE(2024,MID(AI2382,6,2),MID(AI2382,9,2))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2026-03-02 03:00:00+01:00</t>
        </is>
      </c>
      <c r="AJ2383" s="33" t="n">
        <v>1890.15819895487</v>
      </c>
      <c r="AK2383" s="34">
        <f>DATE(2024,MID(AI2383,6,2),MID(AI2383,9,2))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2026-03-02 04:00:00+01:00</t>
        </is>
      </c>
      <c r="AJ2384" s="33" t="n">
        <v>1964.597856610016</v>
      </c>
      <c r="AK2384" s="34">
        <f>DATE(2024,MID(AI2384,6,2),MID(AI2384,9,2))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2026-03-02 05:00:00+01:00</t>
        </is>
      </c>
      <c r="AJ2385" s="33" t="n">
        <v>2194.396147522229</v>
      </c>
      <c r="AK2385" s="34">
        <f>DATE(2024,MID(AI2385,6,2),MID(AI2385,9,2))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2026-03-02 06:00:00+01:00</t>
        </is>
      </c>
      <c r="AJ2386" s="33" t="n">
        <v>2524.896684897374</v>
      </c>
      <c r="AK2386" s="34">
        <f>DATE(2024,MID(AI2386,6,2),MID(AI2386,9,2))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2026-03-02 07:00:00+01:00</t>
        </is>
      </c>
      <c r="AJ2387" s="33" t="n">
        <v>2831.732797584224</v>
      </c>
      <c r="AK2387" s="34">
        <f>DATE(2024,MID(AI2387,6,2),MID(AI2387,9,2))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2026-03-02 08:00:00+01:00</t>
        </is>
      </c>
      <c r="AJ2388" s="33" t="n">
        <v>2975.658142119129</v>
      </c>
      <c r="AK2388" s="34">
        <f>DATE(2024,MID(AI2388,6,2),MID(AI2388,9,2))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2026-03-02 09:00:00+01:00</t>
        </is>
      </c>
      <c r="AJ2389" s="33" t="n">
        <v>2977.618640556901</v>
      </c>
      <c r="AK2389" s="34">
        <f>DATE(2024,MID(AI2389,6,2),MID(AI2389,9,2))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2026-03-02 10:00:00+01:00</t>
        </is>
      </c>
      <c r="AJ2390" s="33" t="n">
        <v>2943.4188950658</v>
      </c>
      <c r="AK2390" s="34">
        <f>DATE(2024,MID(AI2390,6,2),MID(AI2390,9,2))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2026-03-02 11:00:00+01:00</t>
        </is>
      </c>
      <c r="AJ2391" s="33" t="n">
        <v>2889.401424528384</v>
      </c>
      <c r="AK2391" s="34">
        <f>DATE(2024,MID(AI2391,6,2),MID(AI2391,9,2))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2026-03-02 12:00:00+01:00</t>
        </is>
      </c>
      <c r="AJ2392" s="33" t="n">
        <v>2816.495345026649</v>
      </c>
      <c r="AK2392" s="34">
        <f>DATE(2024,MID(AI2392,6,2),MID(AI2392,9,2))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2026-03-02 13:00:00+01:00</t>
        </is>
      </c>
      <c r="AJ2393" s="33" t="n">
        <v>2755.70907348815</v>
      </c>
      <c r="AK2393" s="34">
        <f>DATE(2024,MID(AI2393,6,2),MID(AI2393,9,2))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2026-03-02 14:00:00+01:00</t>
        </is>
      </c>
      <c r="AJ2394" s="33" t="n">
        <v>2731.015452621999</v>
      </c>
      <c r="AK2394" s="34">
        <f>DATE(2024,MID(AI2394,6,2),MID(AI2394,9,2))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2026-03-02 15:00:00+01:00</t>
        </is>
      </c>
      <c r="AJ2395" s="33" t="n">
        <v>2813.672579424666</v>
      </c>
      <c r="AK2395" s="34">
        <f>DATE(2024,MID(AI2395,6,2),MID(AI2395,9,2))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2026-03-02 16:00:00+01:00</t>
        </is>
      </c>
      <c r="AJ2396" s="33" t="n">
        <v>3064.909807025539</v>
      </c>
      <c r="AK2396" s="34">
        <f>DATE(2024,MID(AI2396,6,2),MID(AI2396,9,2))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2026-03-02 17:00:00+01:00</t>
        </is>
      </c>
      <c r="AJ2397" s="33" t="n">
        <v>3446.280035942897</v>
      </c>
      <c r="AK2397" s="34">
        <f>DATE(2024,MID(AI2397,6,2),MID(AI2397,9,2))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2026-03-02 18:00:00+01:00</t>
        </is>
      </c>
      <c r="AJ2398" s="33" t="n">
        <v>3714.847320947521</v>
      </c>
      <c r="AK2398" s="34">
        <f>DATE(2024,MID(AI2398,6,2),MID(AI2398,9,2))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2026-03-02 19:00:00+01:00</t>
        </is>
      </c>
      <c r="AJ2399" s="33" t="n">
        <v>3659.047785116452</v>
      </c>
      <c r="AK2399" s="34">
        <f>DATE(2024,MID(AI2399,6,2),MID(AI2399,9,2))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2026-03-02 20:00:00+01:00</t>
        </is>
      </c>
      <c r="AJ2400" s="33" t="n">
        <v>3300.26914288191</v>
      </c>
      <c r="AK2400" s="34">
        <f>DATE(2024,MID(AI2400,6,2),MID(AI2400,9,2))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2026-03-02 21:00:00+01:00</t>
        </is>
      </c>
      <c r="AJ2401" s="33" t="n">
        <v>2817.447967908547</v>
      </c>
      <c r="AK2401" s="34">
        <f>DATE(2024,MID(AI2401,6,2),MID(AI2401,9,2))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2026-03-02 22:00:00+01:00</t>
        </is>
      </c>
      <c r="AJ2402" s="33" t="n">
        <v>2400.053140344798</v>
      </c>
      <c r="AK2402" s="34">
        <f>DATE(2024,MID(AI2402,6,2),MID(AI2402,9,2))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2026-03-02 23:00:00+01:00</t>
        </is>
      </c>
      <c r="AJ2403" s="33" t="n">
        <v>2089.461507845113</v>
      </c>
      <c r="AK2403" s="34">
        <f>DATE(2024,MID(AI2403,6,2),MID(AI2403,9,2))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2026-03-03 00:00:00+01:00</t>
        </is>
      </c>
      <c r="AJ2404" s="33" t="n">
        <v>1943.630060122048</v>
      </c>
      <c r="AK2404" s="34">
        <f>DATE(2024,MID(AI2404,6,2),MID(AI2404,9,2))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2026-03-03 01:00:00+01:00</t>
        </is>
      </c>
      <c r="AJ2405" s="33" t="n">
        <v>1833.526297586887</v>
      </c>
      <c r="AK2405" s="34">
        <f>DATE(2024,MID(AI2405,6,2),MID(AI2405,9,2))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2026-03-03 02:00:00+01:00</t>
        </is>
      </c>
      <c r="AJ2406" s="33" t="n">
        <v>1780.868399661438</v>
      </c>
      <c r="AK2406" s="34">
        <f>DATE(2024,MID(AI2406,6,2),MID(AI2406,9,2))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2026-03-03 03:00:00+01:00</t>
        </is>
      </c>
      <c r="AJ2407" s="33" t="n">
        <v>1773.445438895852</v>
      </c>
      <c r="AK2407" s="34">
        <f>DATE(2024,MID(AI2407,6,2),MID(AI2407,9,2))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2026-03-03 04:00:00+01:00</t>
        </is>
      </c>
      <c r="AJ2408" s="33" t="n">
        <v>1871.113394120188</v>
      </c>
      <c r="AK2408" s="34">
        <f>DATE(2024,MID(AI2408,6,2),MID(AI2408,9,2))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2026-03-03 05:00:00+01:00</t>
        </is>
      </c>
      <c r="AJ2409" s="33" t="n">
        <v>2173.637571785679</v>
      </c>
      <c r="AK2409" s="34">
        <f>DATE(2024,MID(AI2409,6,2),MID(AI2409,9,2))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2026-03-03 06:00:00+01:00</t>
        </is>
      </c>
      <c r="AJ2410" s="33" t="n">
        <v>2590.809833763907</v>
      </c>
      <c r="AK2410" s="34">
        <f>DATE(2024,MID(AI2410,6,2),MID(AI2410,9,2))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2026-03-03 07:00:00+01:00</t>
        </is>
      </c>
      <c r="AJ2411" s="33" t="n">
        <v>2966.794834013087</v>
      </c>
      <c r="AK2411" s="34">
        <f>DATE(2024,MID(AI2411,6,2),MID(AI2411,9,2))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2026-03-03 08:00:00+01:00</t>
        </is>
      </c>
      <c r="AJ2412" s="33" t="n">
        <v>3139.159938654011</v>
      </c>
      <c r="AK2412" s="34">
        <f>DATE(2024,MID(AI2412,6,2),MID(AI2412,9,2))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2026-03-03 09:00:00+01:00</t>
        </is>
      </c>
      <c r="AJ2413" s="33" t="n">
        <v>3134.855349188984</v>
      </c>
      <c r="AK2413" s="34">
        <f>DATE(2024,MID(AI2413,6,2),MID(AI2413,9,2))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2026-03-03 10:00:00+01:00</t>
        </is>
      </c>
      <c r="AJ2414" s="33" t="n">
        <v>3087.193360687554</v>
      </c>
      <c r="AK2414" s="34">
        <f>DATE(2024,MID(AI2414,6,2),MID(AI2414,9,2))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2026-03-03 11:00:00+01:00</t>
        </is>
      </c>
      <c r="AJ2415" s="33" t="n">
        <v>3010.023040221966</v>
      </c>
      <c r="AK2415" s="34">
        <f>DATE(2024,MID(AI2415,6,2),MID(AI2415,9,2))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2026-03-03 12:00:00+01:00</t>
        </is>
      </c>
      <c r="AJ2416" s="33" t="n">
        <v>2953.799468841013</v>
      </c>
      <c r="AK2416" s="34">
        <f>DATE(2024,MID(AI2416,6,2),MID(AI2416,9,2))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2026-03-03 13:00:00+01:00</t>
        </is>
      </c>
      <c r="AJ2417" s="33" t="n">
        <v>2880.307854112259</v>
      </c>
      <c r="AK2417" s="34">
        <f>DATE(2024,MID(AI2417,6,2),MID(AI2417,9,2))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2026-03-03 14:00:00+01:00</t>
        </is>
      </c>
      <c r="AJ2418" s="33" t="n">
        <v>2841.550538704008</v>
      </c>
      <c r="AK2418" s="34">
        <f>DATE(2024,MID(AI2418,6,2),MID(AI2418,9,2))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2026-03-03 15:00:00+01:00</t>
        </is>
      </c>
      <c r="AJ2419" s="33" t="n">
        <v>2867.151544525041</v>
      </c>
      <c r="AK2419" s="34">
        <f>DATE(2024,MID(AI2419,6,2),MID(AI2419,9,2))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2026-03-03 16:00:00+01:00</t>
        </is>
      </c>
      <c r="AJ2420" s="33" t="n">
        <v>3059.923785264246</v>
      </c>
      <c r="AK2420" s="34">
        <f>DATE(2024,MID(AI2420,6,2),MID(AI2420,9,2))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2026-03-03 17:00:00+01:00</t>
        </is>
      </c>
      <c r="AJ2421" s="33" t="n">
        <v>3397.855435703662</v>
      </c>
      <c r="AK2421" s="34">
        <f>DATE(2024,MID(AI2421,6,2),MID(AI2421,9,2))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2026-03-03 18:00:00+01:00</t>
        </is>
      </c>
      <c r="AJ2422" s="33" t="n">
        <v>3651.106946303546</v>
      </c>
      <c r="AK2422" s="34">
        <f>DATE(2024,MID(AI2422,6,2),MID(AI2422,9,2))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2026-03-03 19:00:00+01:00</t>
        </is>
      </c>
      <c r="AJ2423" s="33" t="n">
        <v>3622.628139214697</v>
      </c>
      <c r="AK2423" s="34">
        <f>DATE(2024,MID(AI2423,6,2),MID(AI2423,9,2))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2026-03-03 20:00:00+01:00</t>
        </is>
      </c>
      <c r="AJ2424" s="33" t="n">
        <v>3293.133240788708</v>
      </c>
      <c r="AK2424" s="34">
        <f>DATE(2024,MID(AI2424,6,2),MID(AI2424,9,2))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2026-03-03 21:00:00+01:00</t>
        </is>
      </c>
      <c r="AJ2425" s="33" t="n">
        <v>2842.305420168564</v>
      </c>
      <c r="AK2425" s="34">
        <f>DATE(2024,MID(AI2425,6,2),MID(AI2425,9,2))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2026-03-03 22:00:00+01:00</t>
        </is>
      </c>
      <c r="AJ2426" s="33" t="n">
        <v>2417.321336514773</v>
      </c>
      <c r="AK2426" s="34">
        <f>DATE(2024,MID(AI2426,6,2),MID(AI2426,9,2))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2026-03-03 23:00:00+01:00</t>
        </is>
      </c>
      <c r="AJ2427" s="33" t="n">
        <v>2103.04328342929</v>
      </c>
      <c r="AK2427" s="34">
        <f>DATE(2024,MID(AI2427,6,2),MID(AI2427,9,2))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2026-03-04 00:00:00+01:00</t>
        </is>
      </c>
      <c r="AJ2428" s="33" t="n">
        <v>1924.780617942233</v>
      </c>
      <c r="AK2428" s="34">
        <f>DATE(2024,MID(AI2428,6,2),MID(AI2428,9,2))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2026-03-04 01:00:00+01:00</t>
        </is>
      </c>
      <c r="AJ2429" s="33" t="n">
        <v>1840.584437990279</v>
      </c>
      <c r="AK2429" s="34">
        <f>DATE(2024,MID(AI2429,6,2),MID(AI2429,9,2))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2026-03-04 02:00:00+01:00</t>
        </is>
      </c>
      <c r="AJ2430" s="33" t="n">
        <v>1811.717839489871</v>
      </c>
      <c r="AK2430" s="34">
        <f>DATE(2024,MID(AI2430,6,2),MID(AI2430,9,2))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2026-03-04 03:00:00+01:00</t>
        </is>
      </c>
      <c r="AJ2431" s="33" t="n">
        <v>1860.174051826962</v>
      </c>
      <c r="AK2431" s="34">
        <f>DATE(2024,MID(AI2431,6,2),MID(AI2431,9,2))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2026-03-04 04:00:00+01:00</t>
        </is>
      </c>
      <c r="AJ2432" s="33" t="n">
        <v>1986.592332502837</v>
      </c>
      <c r="AK2432" s="34">
        <f>DATE(2024,MID(AI2432,6,2),MID(AI2432,9,2))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2026-03-04 05:00:00+01:00</t>
        </is>
      </c>
      <c r="AJ2433" s="33" t="n">
        <v>2310.613365282922</v>
      </c>
      <c r="AK2433" s="34">
        <f>DATE(2024,MID(AI2433,6,2),MID(AI2433,9,2))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2026-03-04 06:00:00+01:00</t>
        </is>
      </c>
      <c r="AJ2434" s="33" t="n">
        <v>2691.536965262857</v>
      </c>
      <c r="AK2434" s="34">
        <f>DATE(2024,MID(AI2434,6,2),MID(AI2434,9,2))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2026-03-04 07:00:00+01:00</t>
        </is>
      </c>
      <c r="AJ2435" s="33" t="n">
        <v>3042.185425098636</v>
      </c>
      <c r="AK2435" s="34">
        <f>DATE(2024,MID(AI2435,6,2),MID(AI2435,9,2))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2026-03-04 08:00:00+01:00</t>
        </is>
      </c>
      <c r="AJ2436" s="33" t="n">
        <v>3148.521724075665</v>
      </c>
      <c r="AK2436" s="34">
        <f>DATE(2024,MID(AI2436,6,2),MID(AI2436,9,2))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2026-03-04 09:00:00+01:00</t>
        </is>
      </c>
      <c r="AJ2437" s="33" t="n">
        <v>3122.445541370492</v>
      </c>
      <c r="AK2437" s="34">
        <f>DATE(2024,MID(AI2437,6,2),MID(AI2437,9,2))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2026-03-04 10:00:00+01:00</t>
        </is>
      </c>
      <c r="AJ2438" s="33" t="n">
        <v>3026.311820517621</v>
      </c>
      <c r="AK2438" s="34">
        <f>DATE(2024,MID(AI2438,6,2),MID(AI2438,9,2))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2026-03-04 11:00:00+01:00</t>
        </is>
      </c>
      <c r="AJ2439" s="33" t="n">
        <v>2945.740465552616</v>
      </c>
      <c r="AK2439" s="34">
        <f>DATE(2024,MID(AI2439,6,2),MID(AI2439,9,2))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2026-03-04 12:00:00+01:00</t>
        </is>
      </c>
      <c r="AJ2440" s="33" t="n">
        <v>2873.933595291187</v>
      </c>
      <c r="AK2440" s="34">
        <f>DATE(2024,MID(AI2440,6,2),MID(AI2440,9,2))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2026-03-04 13:00:00+01:00</t>
        </is>
      </c>
      <c r="AJ2441" s="33" t="n">
        <v>2813.477166124371</v>
      </c>
      <c r="AK2441" s="34">
        <f>DATE(2024,MID(AI2441,6,2),MID(AI2441,9,2))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2026-03-04 14:00:00+01:00</t>
        </is>
      </c>
      <c r="AJ2442" s="33" t="n">
        <v>2788.687621453957</v>
      </c>
      <c r="AK2442" s="34">
        <f>DATE(2024,MID(AI2442,6,2),MID(AI2442,9,2))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2026-03-04 15:00:00+01:00</t>
        </is>
      </c>
      <c r="AJ2443" s="33" t="n">
        <v>2832.106751300156</v>
      </c>
      <c r="AK2443" s="34">
        <f>DATE(2024,MID(AI2443,6,2),MID(AI2443,9,2))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2026-03-04 16:00:00+01:00</t>
        </is>
      </c>
      <c r="AJ2444" s="33" t="n">
        <v>3055.122908036094</v>
      </c>
      <c r="AK2444" s="34">
        <f>DATE(2024,MID(AI2444,6,2),MID(AI2444,9,2))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2026-03-04 17:00:00+01:00</t>
        </is>
      </c>
      <c r="AJ2445" s="33" t="n">
        <v>3412.828312451749</v>
      </c>
      <c r="AK2445" s="34">
        <f>DATE(2024,MID(AI2445,6,2),MID(AI2445,9,2))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2026-03-04 18:00:00+01:00</t>
        </is>
      </c>
      <c r="AJ2446" s="33" t="n">
        <v>3695.738907215855</v>
      </c>
      <c r="AK2446" s="34">
        <f>DATE(2024,MID(AI2446,6,2),MID(AI2446,9,2))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2026-03-04 19:00:00+01:00</t>
        </is>
      </c>
      <c r="AJ2447" s="33" t="n">
        <v>3689.575370163867</v>
      </c>
      <c r="AK2447" s="34">
        <f>DATE(2024,MID(AI2447,6,2),MID(AI2447,9,2))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2026-03-04 20:00:00+01:00</t>
        </is>
      </c>
      <c r="AJ2448" s="33" t="n">
        <v>3357.489792851276</v>
      </c>
      <c r="AK2448" s="34">
        <f>DATE(2024,MID(AI2448,6,2),MID(AI2448,9,2))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2026-03-04 21:00:00+01:00</t>
        </is>
      </c>
      <c r="AJ2449" s="33" t="n">
        <v>2870.648155305925</v>
      </c>
      <c r="AK2449" s="34">
        <f>DATE(2024,MID(AI2449,6,2),MID(AI2449,9,2))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2026-03-04 22:00:00+01:00</t>
        </is>
      </c>
      <c r="AJ2450" s="33" t="n">
        <v>2413.007503856924</v>
      </c>
      <c r="AK2450" s="34">
        <f>DATE(2024,MID(AI2450,6,2),MID(AI2450,9,2))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2026-03-04 23:00:00+01:00</t>
        </is>
      </c>
      <c r="AJ2451" s="33" t="n">
        <v>2085.229480453772</v>
      </c>
      <c r="AK2451" s="34">
        <f>DATE(2024,MID(AI2451,6,2),MID(AI2451,9,2))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2026-03-05 00:00:00+01:00</t>
        </is>
      </c>
      <c r="AJ2452" s="33" t="n">
        <v>1931.153137312166</v>
      </c>
      <c r="AK2452" s="34">
        <f>DATE(2024,MID(AI2452,6,2),MID(AI2452,9,2))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2026-03-05 01:00:00+01:00</t>
        </is>
      </c>
      <c r="AJ2453" s="33" t="n">
        <v>1864.260008215562</v>
      </c>
      <c r="AK2453" s="34">
        <f>DATE(2024,MID(AI2453,6,2),MID(AI2453,9,2))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2026-03-05 02:00:00+01:00</t>
        </is>
      </c>
      <c r="AJ2454" s="33" t="n">
        <v>1853.871818643401</v>
      </c>
      <c r="AK2454" s="34">
        <f>DATE(2024,MID(AI2454,6,2),MID(AI2454,9,2))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2026-03-05 03:00:00+01:00</t>
        </is>
      </c>
      <c r="AJ2455" s="33" t="n">
        <v>1906.019990988118</v>
      </c>
      <c r="AK2455" s="34">
        <f>DATE(2024,MID(AI2455,6,2),MID(AI2455,9,2))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2026-03-05 04:00:00+01:00</t>
        </is>
      </c>
      <c r="AJ2456" s="33" t="n">
        <v>2027.83669879031</v>
      </c>
      <c r="AK2456" s="34">
        <f>DATE(2024,MID(AI2456,6,2),MID(AI2456,9,2))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2026-03-05 05:00:00+01:00</t>
        </is>
      </c>
      <c r="AJ2457" s="33" t="n">
        <v>2338.736641102108</v>
      </c>
      <c r="AK2457" s="34">
        <f>DATE(2024,MID(AI2457,6,2),MID(AI2457,9,2))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2026-03-05 06:00:00+01:00</t>
        </is>
      </c>
      <c r="AJ2458" s="33" t="n">
        <v>2723.513518306382</v>
      </c>
      <c r="AK2458" s="34">
        <f>DATE(2024,MID(AI2458,6,2),MID(AI2458,9,2))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2026-03-05 07:00:00+01:00</t>
        </is>
      </c>
      <c r="AJ2459" s="33" t="n">
        <v>3088.024747890282</v>
      </c>
      <c r="AK2459" s="34">
        <f>DATE(2024,MID(AI2459,6,2),MID(AI2459,9,2))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2026-03-05 08:00:00+01:00</t>
        </is>
      </c>
      <c r="AJ2460" s="33" t="n">
        <v>3218.085042701514</v>
      </c>
      <c r="AK2460" s="34">
        <f>DATE(2024,MID(AI2460,6,2),MID(AI2460,9,2))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2026-03-05 09:00:00+01:00</t>
        </is>
      </c>
      <c r="AJ2461" s="33" t="n">
        <v>3188.686991393699</v>
      </c>
      <c r="AK2461" s="34">
        <f>DATE(2024,MID(AI2461,6,2),MID(AI2461,9,2))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2026-03-05 10:00:00+01:00</t>
        </is>
      </c>
      <c r="AJ2462" s="33" t="n">
        <v>3083.562843797882</v>
      </c>
      <c r="AK2462" s="34">
        <f>DATE(2024,MID(AI2462,6,2),MID(AI2462,9,2))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2026-03-05 11:00:00+01:00</t>
        </is>
      </c>
      <c r="AJ2463" s="33" t="n">
        <v>2984.269464218708</v>
      </c>
      <c r="AK2463" s="34">
        <f>DATE(2024,MID(AI2463,6,2),MID(AI2463,9,2))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2026-03-05 12:00:00+01:00</t>
        </is>
      </c>
      <c r="AJ2464" s="33" t="n">
        <v>2921.008800782517</v>
      </c>
      <c r="AK2464" s="34">
        <f>DATE(2024,MID(AI2464,6,2),MID(AI2464,9,2))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2026-03-05 13:00:00+01:00</t>
        </is>
      </c>
      <c r="AJ2465" s="33" t="n">
        <v>2856.335405544181</v>
      </c>
      <c r="AK2465" s="34">
        <f>DATE(2024,MID(AI2465,6,2),MID(AI2465,9,2))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2026-03-05 14:00:00+01:00</t>
        </is>
      </c>
      <c r="AJ2466" s="33" t="n">
        <v>2797.406752663971</v>
      </c>
      <c r="AK2466" s="34">
        <f>DATE(2024,MID(AI2466,6,2),MID(AI2466,9,2))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2026-03-05 15:00:00+01:00</t>
        </is>
      </c>
      <c r="AJ2467" s="33" t="n">
        <v>2782.52280983852</v>
      </c>
      <c r="AK2467" s="34">
        <f>DATE(2024,MID(AI2467,6,2),MID(AI2467,9,2))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2026-03-05 16:00:00+01:00</t>
        </is>
      </c>
      <c r="AJ2468" s="33" t="n">
        <v>2955.522050337581</v>
      </c>
      <c r="AK2468" s="34">
        <f>DATE(2024,MID(AI2468,6,2),MID(AI2468,9,2))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2026-03-05 17:00:00+01:00</t>
        </is>
      </c>
      <c r="AJ2469" s="33" t="n">
        <v>3295.316507452271</v>
      </c>
      <c r="AK2469" s="34">
        <f>DATE(2024,MID(AI2469,6,2),MID(AI2469,9,2))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2026-03-05 18:00:00+01:00</t>
        </is>
      </c>
      <c r="AJ2470" s="33" t="n">
        <v>3567.9139630801</v>
      </c>
      <c r="AK2470" s="34">
        <f>DATE(2024,MID(AI2470,6,2),MID(AI2470,9,2))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2026-03-05 19:00:00+01:00</t>
        </is>
      </c>
      <c r="AJ2471" s="33" t="n">
        <v>3595.64280676142</v>
      </c>
      <c r="AK2471" s="34">
        <f>DATE(2024,MID(AI2471,6,2),MID(AI2471,9,2))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2026-03-05 20:00:00+01:00</t>
        </is>
      </c>
      <c r="AJ2472" s="33" t="n">
        <v>3327.935113101638</v>
      </c>
      <c r="AK2472" s="34">
        <f>DATE(2024,MID(AI2472,6,2),MID(AI2472,9,2))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2026-03-05 21:00:00+01:00</t>
        </is>
      </c>
      <c r="AJ2473" s="33" t="n">
        <v>2938.440021940441</v>
      </c>
      <c r="AK2473" s="34">
        <f>DATE(2024,MID(AI2473,6,2),MID(AI2473,9,2))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2026-03-05 22:00:00+01:00</t>
        </is>
      </c>
      <c r="AJ2474" s="33" t="n">
        <v>2546.57880091865</v>
      </c>
      <c r="AK2474" s="34">
        <f>DATE(2024,MID(AI2474,6,2),MID(AI2474,9,2))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2026-03-05 23:00:00+01:00</t>
        </is>
      </c>
      <c r="AJ2475" s="33" t="n">
        <v>2228.930018409989</v>
      </c>
      <c r="AK2475" s="34">
        <f>DATE(2024,MID(AI2475,6,2),MID(AI2475,9,2))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2026-03-06 00:00:00+01:00</t>
        </is>
      </c>
      <c r="AJ2476" s="33" t="n">
        <v>2046.70232058713</v>
      </c>
      <c r="AK2476" s="34">
        <f>DATE(2024,MID(AI2476,6,2),MID(AI2476,9,2))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2026-03-06 01:00:00+01:00</t>
        </is>
      </c>
      <c r="AJ2477" s="33" t="n">
        <v>1925.749178198933</v>
      </c>
      <c r="AK2477" s="34">
        <f>DATE(2024,MID(AI2477,6,2),MID(AI2477,9,2))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2026-03-06 02:00:00+01:00</t>
        </is>
      </c>
      <c r="AJ2478" s="33" t="n">
        <v>1880.65180602896</v>
      </c>
      <c r="AK2478" s="34">
        <f>DATE(2024,MID(AI2478,6,2),MID(AI2478,9,2))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2026-03-06 03:00:00+01:00</t>
        </is>
      </c>
      <c r="AJ2479" s="33" t="n">
        <v>1926.281408992436</v>
      </c>
      <c r="AK2479" s="34">
        <f>DATE(2024,MID(AI2479,6,2),MID(AI2479,9,2))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2026-03-06 04:00:00+01:00</t>
        </is>
      </c>
      <c r="AJ2480" s="33" t="n">
        <v>2065.980484083224</v>
      </c>
      <c r="AK2480" s="34">
        <f>DATE(2024,MID(AI2480,6,2),MID(AI2480,9,2))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2026-03-06 05:00:00+01:00</t>
        </is>
      </c>
      <c r="AJ2481" s="33" t="n">
        <v>2374.821477953729</v>
      </c>
      <c r="AK2481" s="34">
        <f>DATE(2024,MID(AI2481,6,2),MID(AI2481,9,2))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2026-03-06 06:00:00+01:00</t>
        </is>
      </c>
      <c r="AJ2482" s="33" t="n">
        <v>2741.500422701746</v>
      </c>
      <c r="AK2482" s="34">
        <f>DATE(2024,MID(AI2482,6,2),MID(AI2482,9,2))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2026-03-06 07:00:00+01:00</t>
        </is>
      </c>
      <c r="AJ2483" s="33" t="n">
        <v>3062.513509259379</v>
      </c>
      <c r="AK2483" s="34">
        <f>DATE(2024,MID(AI2483,6,2),MID(AI2483,9,2))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2026-03-06 08:00:00+01:00</t>
        </is>
      </c>
      <c r="AJ2484" s="33" t="n">
        <v>3187.037065377378</v>
      </c>
      <c r="AK2484" s="34">
        <f>DATE(2024,MID(AI2484,6,2),MID(AI2484,9,2))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2026-03-06 09:00:00+01:00</t>
        </is>
      </c>
      <c r="AJ2485" s="33" t="n">
        <v>3149.737013894955</v>
      </c>
      <c r="AK2485" s="34">
        <f>DATE(2024,MID(AI2485,6,2),MID(AI2485,9,2))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2026-03-06 10:00:00+01:00</t>
        </is>
      </c>
      <c r="AJ2486" s="33" t="n">
        <v>3039.850613390427</v>
      </c>
      <c r="AK2486" s="34">
        <f>DATE(2024,MID(AI2486,6,2),MID(AI2486,9,2))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2026-03-06 11:00:00+01:00</t>
        </is>
      </c>
      <c r="AJ2487" s="33" t="n">
        <v>2939.379323762858</v>
      </c>
      <c r="AK2487" s="34">
        <f>DATE(2024,MID(AI2487,6,2),MID(AI2487,9,2))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2026-03-06 12:00:00+01:00</t>
        </is>
      </c>
      <c r="AJ2488" s="33" t="n">
        <v>2851.202268760844</v>
      </c>
      <c r="AK2488" s="34">
        <f>DATE(2024,MID(AI2488,6,2),MID(AI2488,9,2))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2026-03-06 13:00:00+01:00</t>
        </is>
      </c>
      <c r="AJ2489" s="33" t="n">
        <v>2773.17044984977</v>
      </c>
      <c r="AK2489" s="34">
        <f>DATE(2024,MID(AI2489,6,2),MID(AI2489,9,2))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2026-03-06 14:00:00+01:00</t>
        </is>
      </c>
      <c r="AJ2490" s="33" t="n">
        <v>2728.257720130703</v>
      </c>
      <c r="AK2490" s="34">
        <f>DATE(2024,MID(AI2490,6,2),MID(AI2490,9,2))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2026-03-06 15:00:00+01:00</t>
        </is>
      </c>
      <c r="AJ2491" s="33" t="n">
        <v>2769.899156470513</v>
      </c>
      <c r="AK2491" s="34">
        <f>DATE(2024,MID(AI2491,6,2),MID(AI2491,9,2))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2026-03-06 16:00:00+01:00</t>
        </is>
      </c>
      <c r="AJ2492" s="33" t="n">
        <v>2974.53564646229</v>
      </c>
      <c r="AK2492" s="34">
        <f>DATE(2024,MID(AI2492,6,2),MID(AI2492,9,2))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2026-03-06 17:00:00+01:00</t>
        </is>
      </c>
      <c r="AJ2493" s="33" t="n">
        <v>3348.801428758752</v>
      </c>
      <c r="AK2493" s="34">
        <f>DATE(2024,MID(AI2493,6,2),MID(AI2493,9,2))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2026-03-06 18:00:00+01:00</t>
        </is>
      </c>
      <c r="AJ2494" s="33" t="n">
        <v>3673.208243557146</v>
      </c>
      <c r="AK2494" s="34">
        <f>DATE(2024,MID(AI2494,6,2),MID(AI2494,9,2))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2026-03-06 19:00:00+01:00</t>
        </is>
      </c>
      <c r="AJ2495" s="33" t="n">
        <v>3755.740179672558</v>
      </c>
      <c r="AK2495" s="34">
        <f>DATE(2024,MID(AI2495,6,2),MID(AI2495,9,2))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2026-03-06 20:00:00+01:00</t>
        </is>
      </c>
      <c r="AJ2496" s="33" t="n">
        <v>3447.16617792118</v>
      </c>
      <c r="AK2496" s="34">
        <f>DATE(2024,MID(AI2496,6,2),MID(AI2496,9,2))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2026-03-06 21:00:00+01:00</t>
        </is>
      </c>
      <c r="AJ2497" s="33" t="n">
        <v>2963.91985498563</v>
      </c>
      <c r="AK2497" s="34">
        <f>DATE(2024,MID(AI2497,6,2),MID(AI2497,9,2))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2026-03-06 22:00:00+01:00</t>
        </is>
      </c>
      <c r="AJ2498" s="33" t="n">
        <v>2487.188280168008</v>
      </c>
      <c r="AK2498" s="34">
        <f>DATE(2024,MID(AI2498,6,2),MID(AI2498,9,2))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2026-03-06 23:00:00+01:00</t>
        </is>
      </c>
      <c r="AJ2499" s="33" t="n">
        <v>2161.469004201842</v>
      </c>
      <c r="AK2499" s="34">
        <f>DATE(2024,MID(AI2499,6,2),MID(AI2499,9,2))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2026-03-07 00:00:00+01:00</t>
        </is>
      </c>
      <c r="AJ2500" s="33" t="n">
        <v>1853.400259476836</v>
      </c>
      <c r="AK2500" s="34">
        <f>DATE(2024,MID(AI2500,6,2),MID(AI2500,9,2))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2026-03-07 01:00:00+01:00</t>
        </is>
      </c>
      <c r="AJ2501" s="33" t="n">
        <v>1813.144442360845</v>
      </c>
      <c r="AK2501" s="34">
        <f>DATE(2024,MID(AI2501,6,2),MID(AI2501,9,2))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2026-03-07 02:00:00+01:00</t>
        </is>
      </c>
      <c r="AJ2502" s="33" t="n">
        <v>1835.73981785432</v>
      </c>
      <c r="AK2502" s="34">
        <f>DATE(2024,MID(AI2502,6,2),MID(AI2502,9,2))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2026-03-07 03:00:00+01:00</t>
        </is>
      </c>
      <c r="AJ2503" s="33" t="n">
        <v>1871.432161106621</v>
      </c>
      <c r="AK2503" s="34">
        <f>DATE(2024,MID(AI2503,6,2),MID(AI2503,9,2))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2026-03-07 04:00:00+01:00</t>
        </is>
      </c>
      <c r="AJ2504" s="33" t="n">
        <v>1957.728971126392</v>
      </c>
      <c r="AK2504" s="34">
        <f>DATE(2024,MID(AI2504,6,2),MID(AI2504,9,2))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2026-03-07 05:00:00+01:00</t>
        </is>
      </c>
      <c r="AJ2505" s="33" t="n">
        <v>2188.989899439699</v>
      </c>
      <c r="AK2505" s="34">
        <f>DATE(2024,MID(AI2505,6,2),MID(AI2505,9,2))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2026-03-07 06:00:00+01:00</t>
        </is>
      </c>
      <c r="AJ2506" s="33" t="n">
        <v>2496.626713573853</v>
      </c>
      <c r="AK2506" s="34">
        <f>DATE(2024,MID(AI2506,6,2),MID(AI2506,9,2))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2026-03-07 07:00:00+01:00</t>
        </is>
      </c>
      <c r="AJ2507" s="33" t="n">
        <v>2783.651529037116</v>
      </c>
      <c r="AK2507" s="34">
        <f>DATE(2024,MID(AI2507,6,2),MID(AI2507,9,2))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2026-03-07 08:00:00+01:00</t>
        </is>
      </c>
      <c r="AJ2508" s="33" t="n">
        <v>2872.614220647464</v>
      </c>
      <c r="AK2508" s="34">
        <f>DATE(2024,MID(AI2508,6,2),MID(AI2508,9,2))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2026-03-07 09:00:00+01:00</t>
        </is>
      </c>
      <c r="AJ2509" s="33" t="n">
        <v>2803.042381494531</v>
      </c>
      <c r="AK2509" s="34">
        <f>DATE(2024,MID(AI2509,6,2),MID(AI2509,9,2))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2026-03-07 10:00:00+01:00</t>
        </is>
      </c>
      <c r="AJ2510" s="33" t="n">
        <v>2683.474301016634</v>
      </c>
      <c r="AK2510" s="34">
        <f>DATE(2024,MID(AI2510,6,2),MID(AI2510,9,2))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2026-03-07 11:00:00+01:00</t>
        </is>
      </c>
      <c r="AJ2511" s="33" t="n">
        <v>2584.168192717837</v>
      </c>
      <c r="AK2511" s="34">
        <f>DATE(2024,MID(AI2511,6,2),MID(AI2511,9,2))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2026-03-07 12:00:00+01:00</t>
        </is>
      </c>
      <c r="AJ2512" s="33" t="n">
        <v>2553.418135494694</v>
      </c>
      <c r="AK2512" s="34">
        <f>DATE(2024,MID(AI2512,6,2),MID(AI2512,9,2))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2026-03-07 13:00:00+01:00</t>
        </is>
      </c>
      <c r="AJ2513" s="33" t="n">
        <v>2538.239639447102</v>
      </c>
      <c r="AK2513" s="34">
        <f>DATE(2024,MID(AI2513,6,2),MID(AI2513,9,2))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2026-03-07 14:00:00+01:00</t>
        </is>
      </c>
      <c r="AJ2514" s="33" t="n">
        <v>2565.041607155622</v>
      </c>
      <c r="AK2514" s="34">
        <f>DATE(2024,MID(AI2514,6,2),MID(AI2514,9,2))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2026-03-07 15:00:00+01:00</t>
        </is>
      </c>
      <c r="AJ2515" s="33" t="n">
        <v>2635.332663596918</v>
      </c>
      <c r="AK2515" s="34">
        <f>DATE(2024,MID(AI2515,6,2),MID(AI2515,9,2))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2026-03-07 16:00:00+01:00</t>
        </is>
      </c>
      <c r="AJ2516" s="33" t="n">
        <v>2868.888825411807</v>
      </c>
      <c r="AK2516" s="34">
        <f>DATE(2024,MID(AI2516,6,2),MID(AI2516,9,2))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2026-03-07 17:00:00+01:00</t>
        </is>
      </c>
      <c r="AJ2517" s="33" t="n">
        <v>3221.425544205615</v>
      </c>
      <c r="AK2517" s="34">
        <f>DATE(2024,MID(AI2517,6,2),MID(AI2517,9,2))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2026-03-07 18:00:00+01:00</t>
        </is>
      </c>
      <c r="AJ2518" s="33" t="n">
        <v>3507.936628854473</v>
      </c>
      <c r="AK2518" s="34">
        <f>DATE(2024,MID(AI2518,6,2),MID(AI2518,9,2))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2026-03-07 19:00:00+01:00</t>
        </is>
      </c>
      <c r="AJ2519" s="33" t="n">
        <v>3508.310902734933</v>
      </c>
      <c r="AK2519" s="34">
        <f>DATE(2024,MID(AI2519,6,2),MID(AI2519,9,2))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2026-03-07 20:00:00+01:00</t>
        </is>
      </c>
      <c r="AJ2520" s="33" t="n">
        <v>3229.683562127464</v>
      </c>
      <c r="AK2520" s="34">
        <f>DATE(2024,MID(AI2520,6,2),MID(AI2520,9,2))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2026-03-07 21:00:00+01:00</t>
        </is>
      </c>
      <c r="AJ2521" s="33" t="n">
        <v>2818.623894212719</v>
      </c>
      <c r="AK2521" s="34">
        <f>DATE(2024,MID(AI2521,6,2),MID(AI2521,9,2))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2026-03-07 22:00:00+01:00</t>
        </is>
      </c>
      <c r="AJ2522" s="33" t="n">
        <v>2436.821740596165</v>
      </c>
      <c r="AK2522" s="34">
        <f>DATE(2024,MID(AI2522,6,2),MID(AI2522,9,2))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2026-03-07 23:00:00+01:00</t>
        </is>
      </c>
      <c r="AJ2523" s="33" t="n">
        <v>2094.366580760846</v>
      </c>
      <c r="AK2523" s="34">
        <f>DATE(2024,MID(AI2523,6,2),MID(AI2523,9,2))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2026-03-08 00:00:00+01:00</t>
        </is>
      </c>
      <c r="AJ2524" s="33" t="n">
        <v>1868.231591990006</v>
      </c>
      <c r="AK2524" s="34">
        <f>DATE(2024,MID(AI2524,6,2),MID(AI2524,9,2))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2026-03-08 01:00:00+01:00</t>
        </is>
      </c>
      <c r="AJ2525" s="33" t="n">
        <v>1717.201734450393</v>
      </c>
      <c r="AK2525" s="34">
        <f>DATE(2024,MID(AI2525,6,2),MID(AI2525,9,2))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2026-03-08 02:00:00+01:00</t>
        </is>
      </c>
      <c r="AJ2526" s="33" t="n">
        <v>1680.494601636075</v>
      </c>
      <c r="AK2526" s="34">
        <f>DATE(2024,MID(AI2526,6,2),MID(AI2526,9,2))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2026-03-08 03:00:00+01:00</t>
        </is>
      </c>
      <c r="AJ2527" s="33" t="n">
        <v>1743.892357039377</v>
      </c>
      <c r="AK2527" s="34">
        <f>DATE(2024,MID(AI2527,6,2),MID(AI2527,9,2))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2026-03-08 04:00:00+01:00</t>
        </is>
      </c>
      <c r="AJ2528" s="33" t="n">
        <v>1869.634052194581</v>
      </c>
      <c r="AK2528" s="34">
        <f>DATE(2024,MID(AI2528,6,2),MID(AI2528,9,2))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2026-03-08 05:00:00+01:00</t>
        </is>
      </c>
      <c r="AJ2529" s="33" t="n">
        <v>2120.310365214999</v>
      </c>
      <c r="AK2529" s="34">
        <f>DATE(2024,MID(AI2529,6,2),MID(AI2529,9,2))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2026-03-08 06:00:00+01:00</t>
        </is>
      </c>
      <c r="AJ2530" s="33" t="n">
        <v>2439.864593316267</v>
      </c>
      <c r="AK2530" s="34">
        <f>DATE(2024,MID(AI2530,6,2),MID(AI2530,9,2))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2026-03-08 07:00:00+01:00</t>
        </is>
      </c>
      <c r="AJ2531" s="33" t="n">
        <v>2747.989595210499</v>
      </c>
      <c r="AK2531" s="34">
        <f>DATE(2024,MID(AI2531,6,2),MID(AI2531,9,2))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2026-03-08 08:00:00+01:00</t>
        </is>
      </c>
      <c r="AJ2532" s="33" t="n">
        <v>2901.62965593248</v>
      </c>
      <c r="AK2532" s="34">
        <f>DATE(2024,MID(AI2532,6,2),MID(AI2532,9,2))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2026-03-08 09:00:00+01:00</t>
        </is>
      </c>
      <c r="AJ2533" s="33" t="n">
        <v>2909.090625096204</v>
      </c>
      <c r="AK2533" s="34">
        <f>DATE(2024,MID(AI2533,6,2),MID(AI2533,9,2))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2026-03-08 10:00:00+01:00</t>
        </is>
      </c>
      <c r="AJ2534" s="33" t="n">
        <v>2841.166230568765</v>
      </c>
      <c r="AK2534" s="34">
        <f>DATE(2024,MID(AI2534,6,2),MID(AI2534,9,2))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2026-03-08 11:00:00+01:00</t>
        </is>
      </c>
      <c r="AJ2535" s="33" t="n">
        <v>2768.730890022719</v>
      </c>
      <c r="AK2535" s="34">
        <f>DATE(2024,MID(AI2535,6,2),MID(AI2535,9,2))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2026-03-08 12:00:00+01:00</t>
        </is>
      </c>
      <c r="AJ2536" s="33" t="n">
        <v>2641.821803407461</v>
      </c>
      <c r="AK2536" s="34">
        <f>DATE(2024,MID(AI2536,6,2),MID(AI2536,9,2))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2026-03-08 13:00:00+01:00</t>
        </is>
      </c>
      <c r="AJ2537" s="33" t="n">
        <v>2511.158296886867</v>
      </c>
      <c r="AK2537" s="34">
        <f>DATE(2024,MID(AI2537,6,2),MID(AI2537,9,2))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2026-03-08 14:00:00+01:00</t>
        </is>
      </c>
      <c r="AJ2538" s="33" t="n">
        <v>2424.913383948126</v>
      </c>
      <c r="AK2538" s="34">
        <f>DATE(2024,MID(AI2538,6,2),MID(AI2538,9,2))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2026-03-08 15:00:00+01:00</t>
        </is>
      </c>
      <c r="AJ2539" s="33" t="n">
        <v>2460.09074487497</v>
      </c>
      <c r="AK2539" s="34">
        <f>DATE(2024,MID(AI2539,6,2),MID(AI2539,9,2))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2026-03-08 16:00:00+01:00</t>
        </is>
      </c>
      <c r="AJ2540" s="33" t="n">
        <v>2683.6550639254</v>
      </c>
      <c r="AK2540" s="34">
        <f>DATE(2024,MID(AI2540,6,2),MID(AI2540,9,2))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2026-03-08 17:00:00+01:00</t>
        </is>
      </c>
      <c r="AJ2541" s="33" t="n">
        <v>3052.306797396141</v>
      </c>
      <c r="AK2541" s="34">
        <f>DATE(2024,MID(AI2541,6,2),MID(AI2541,9,2))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2026-03-08 18:00:00+01:00</t>
        </is>
      </c>
      <c r="AJ2542" s="33" t="n">
        <v>3378.112150124625</v>
      </c>
      <c r="AK2542" s="34">
        <f>DATE(2024,MID(AI2542,6,2),MID(AI2542,9,2))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2026-03-08 19:00:00+01:00</t>
        </is>
      </c>
      <c r="AJ2543" s="33" t="n">
        <v>3424.828973711813</v>
      </c>
      <c r="AK2543" s="34">
        <f>DATE(2024,MID(AI2543,6,2),MID(AI2543,9,2))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2026-03-08 20:00:00+01:00</t>
        </is>
      </c>
      <c r="AJ2544" s="33" t="n">
        <v>3148.506214286798</v>
      </c>
      <c r="AK2544" s="34">
        <f>DATE(2024,MID(AI2544,6,2),MID(AI2544,9,2))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2026-03-08 21:00:00+01:00</t>
        </is>
      </c>
      <c r="AJ2545" s="33" t="n">
        <v>2776.71233942165</v>
      </c>
      <c r="AK2545" s="34">
        <f>DATE(2024,MID(AI2545,6,2),MID(AI2545,9,2))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2026-03-08 22:00:00+01:00</t>
        </is>
      </c>
      <c r="AJ2546" s="33" t="n">
        <v>2438.84404900044</v>
      </c>
      <c r="AK2546" s="34">
        <f>DATE(2024,MID(AI2546,6,2),MID(AI2546,9,2))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2026-03-08 23:00:00+01:00</t>
        </is>
      </c>
      <c r="AJ2547" s="33" t="n">
        <v>2212.250833357114</v>
      </c>
      <c r="AK2547" s="34">
        <f>DATE(2024,MID(AI2547,6,2),MID(AI2547,9,2))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2026-03-09 00:00:00+01:00</t>
        </is>
      </c>
      <c r="AJ2548" s="33" t="n">
        <v>2208.777315270544</v>
      </c>
      <c r="AK2548" s="34">
        <f>DATE(2024,MID(AI2548,6,2),MID(AI2548,9,2))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2026-03-09 01:00:00+01:00</t>
        </is>
      </c>
      <c r="AJ2549" s="33" t="n">
        <v>2118.734653087239</v>
      </c>
      <c r="AK2549" s="34">
        <f>DATE(2024,MID(AI2549,6,2),MID(AI2549,9,2))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2026-03-09 02:00:00+01:00</t>
        </is>
      </c>
      <c r="AJ2550" s="33" t="n">
        <v>2064.609928200716</v>
      </c>
      <c r="AK2550" s="34">
        <f>DATE(2024,MID(AI2550,6,2),MID(AI2550,9,2))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2026-03-09 03:00:00+01:00</t>
        </is>
      </c>
      <c r="AJ2551" s="33" t="n">
        <v>2091.779066151766</v>
      </c>
      <c r="AK2551" s="34">
        <f>DATE(2024,MID(AI2551,6,2),MID(AI2551,9,2))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2026-03-09 04:00:00+01:00</t>
        </is>
      </c>
      <c r="AJ2552" s="33" t="n">
        <v>2169.156088312317</v>
      </c>
      <c r="AK2552" s="34">
        <f>DATE(2024,MID(AI2552,6,2),MID(AI2552,9,2))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2026-03-09 05:00:00+01:00</t>
        </is>
      </c>
      <c r="AJ2553" s="33" t="n">
        <v>2371.930483751346</v>
      </c>
      <c r="AK2553" s="34">
        <f>DATE(2024,MID(AI2553,6,2),MID(AI2553,9,2))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2026-03-09 06:00:00+01:00</t>
        </is>
      </c>
      <c r="AJ2554" s="33" t="n">
        <v>2644.131068320907</v>
      </c>
      <c r="AK2554" s="34">
        <f>DATE(2024,MID(AI2554,6,2),MID(AI2554,9,2))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2026-03-09 07:00:00+01:00</t>
        </is>
      </c>
      <c r="AJ2555" s="33" t="n">
        <v>2898.207501807606</v>
      </c>
      <c r="AK2555" s="34">
        <f>DATE(2024,MID(AI2555,6,2),MID(AI2555,9,2))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2026-03-09 08:00:00+01:00</t>
        </is>
      </c>
      <c r="AJ2556" s="33" t="n">
        <v>2998.998566535587</v>
      </c>
      <c r="AK2556" s="34">
        <f>DATE(2024,MID(AI2556,6,2),MID(AI2556,9,2))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2026-03-09 09:00:00+01:00</t>
        </is>
      </c>
      <c r="AJ2557" s="33" t="n">
        <v>2956.89700693525</v>
      </c>
      <c r="AK2557" s="34">
        <f>DATE(2024,MID(AI2557,6,2),MID(AI2557,9,2))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2026-03-09 10:00:00+01:00</t>
        </is>
      </c>
      <c r="AJ2558" s="33" t="n">
        <v>2880.527659923212</v>
      </c>
      <c r="AK2558" s="34">
        <f>DATE(2024,MID(AI2558,6,2),MID(AI2558,9,2))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2026-03-09 11:00:00+01:00</t>
        </is>
      </c>
      <c r="AJ2559" s="33" t="n">
        <v>2842.618631062204</v>
      </c>
      <c r="AK2559" s="34">
        <f>DATE(2024,MID(AI2559,6,2),MID(AI2559,9,2))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2026-03-09 12:00:00+01:00</t>
        </is>
      </c>
      <c r="AJ2560" s="33" t="n">
        <v>2814.212676630677</v>
      </c>
      <c r="AK2560" s="34">
        <f>DATE(2024,MID(AI2560,6,2),MID(AI2560,9,2))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2026-03-09 13:00:00+01:00</t>
        </is>
      </c>
      <c r="AJ2561" s="33" t="n">
        <v>2783.744338272764</v>
      </c>
      <c r="AK2561" s="34">
        <f>DATE(2024,MID(AI2561,6,2),MID(AI2561,9,2))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2026-03-09 14:00:00+01:00</t>
        </is>
      </c>
      <c r="AJ2562" s="33" t="n">
        <v>2792.445753335579</v>
      </c>
      <c r="AK2562" s="34">
        <f>DATE(2024,MID(AI2562,6,2),MID(AI2562,9,2))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2026-03-09 15:00:00+01:00</t>
        </is>
      </c>
      <c r="AJ2563" s="33" t="n">
        <v>2877.125488723678</v>
      </c>
      <c r="AK2563" s="34">
        <f>DATE(2024,MID(AI2563,6,2),MID(AI2563,9,2))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2026-03-09 16:00:00+01:00</t>
        </is>
      </c>
      <c r="AJ2564" s="33" t="n">
        <v>3086.916024315495</v>
      </c>
      <c r="AK2564" s="34">
        <f>DATE(2024,MID(AI2564,6,2),MID(AI2564,9,2))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2026-03-09 17:00:00+01:00</t>
        </is>
      </c>
      <c r="AJ2565" s="33" t="n">
        <v>3409.945318935425</v>
      </c>
      <c r="AK2565" s="34">
        <f>DATE(2024,MID(AI2565,6,2),MID(AI2565,9,2))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2026-03-09 18:00:00+01:00</t>
        </is>
      </c>
      <c r="AJ2566" s="33" t="n">
        <v>3673.103586535215</v>
      </c>
      <c r="AK2566" s="34">
        <f>DATE(2024,MID(AI2566,6,2),MID(AI2566,9,2))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2026-03-09 19:00:00+01:00</t>
        </is>
      </c>
      <c r="AJ2567" s="33" t="n">
        <v>3722.648735948655</v>
      </c>
      <c r="AK2567" s="34">
        <f>DATE(2024,MID(AI2567,6,2),MID(AI2567,9,2))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2026-03-09 20:00:00+01:00</t>
        </is>
      </c>
      <c r="AJ2568" s="33" t="n">
        <v>3456.752675763094</v>
      </c>
      <c r="AK2568" s="34">
        <f>DATE(2024,MID(AI2568,6,2),MID(AI2568,9,2))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2026-03-09 21:00:00+01:00</t>
        </is>
      </c>
      <c r="AJ2569" s="33" t="n">
        <v>3014.943568672596</v>
      </c>
      <c r="AK2569" s="34">
        <f>DATE(2024,MID(AI2569,6,2),MID(AI2569,9,2))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2026-03-09 22:00:00+01:00</t>
        </is>
      </c>
      <c r="AJ2570" s="33" t="n">
        <v>2565.233914277092</v>
      </c>
      <c r="AK2570" s="34">
        <f>DATE(2024,MID(AI2570,6,2),MID(AI2570,9,2))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2026-03-09 23:00:00+01:00</t>
        </is>
      </c>
      <c r="AJ2571" s="33" t="n">
        <v>2252.689371768733</v>
      </c>
      <c r="AK2571" s="34">
        <f>DATE(2024,MID(AI2571,6,2),MID(AI2571,9,2))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2026-03-10 00:00:00+01:00</t>
        </is>
      </c>
      <c r="AJ2572" s="33" t="n">
        <v>2111.327876305625</v>
      </c>
      <c r="AK2572" s="34">
        <f>DATE(2024,MID(AI2572,6,2),MID(AI2572,9,2))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2026-03-10 01:00:00+01:00</t>
        </is>
      </c>
      <c r="AJ2573" s="33" t="n">
        <v>2012.369117665573</v>
      </c>
      <c r="AK2573" s="34">
        <f>DATE(2024,MID(AI2573,6,2),MID(AI2573,9,2))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2026-03-10 02:00:00+01:00</t>
        </is>
      </c>
      <c r="AJ2574" s="33" t="n">
        <v>1917.261651427925</v>
      </c>
      <c r="AK2574" s="34">
        <f>DATE(2024,MID(AI2574,6,2),MID(AI2574,9,2))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2026-03-10 03:00:00+01:00</t>
        </is>
      </c>
      <c r="AJ2575" s="33" t="n">
        <v>1919.39707062669</v>
      </c>
      <c r="AK2575" s="34">
        <f>DATE(2024,MID(AI2575,6,2),MID(AI2575,9,2))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2026-03-10 04:00:00+01:00</t>
        </is>
      </c>
      <c r="AJ2576" s="33" t="n">
        <v>2048.60939419421</v>
      </c>
      <c r="AK2576" s="34">
        <f>DATE(2024,MID(AI2576,6,2),MID(AI2576,9,2))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2026-03-10 05:00:00+01:00</t>
        </is>
      </c>
      <c r="AJ2577" s="33" t="n">
        <v>2393.105331571091</v>
      </c>
      <c r="AK2577" s="34">
        <f>DATE(2024,MID(AI2577,6,2),MID(AI2577,9,2))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2026-03-10 06:00:00+01:00</t>
        </is>
      </c>
      <c r="AJ2578" s="33" t="n">
        <v>2754.991737789256</v>
      </c>
      <c r="AK2578" s="34">
        <f>DATE(2024,MID(AI2578,6,2),MID(AI2578,9,2))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2026-03-10 07:00:00+01:00</t>
        </is>
      </c>
      <c r="AJ2579" s="33" t="n">
        <v>3066.083930897528</v>
      </c>
      <c r="AK2579" s="34">
        <f>DATE(2024,MID(AI2579,6,2),MID(AI2579,9,2))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2026-03-10 08:00:00+01:00</t>
        </is>
      </c>
      <c r="AJ2580" s="33" t="n">
        <v>3151.209546482926</v>
      </c>
      <c r="AK2580" s="34">
        <f>DATE(2024,MID(AI2580,6,2),MID(AI2580,9,2))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2026-03-10 09:00:00+01:00</t>
        </is>
      </c>
      <c r="AJ2581" s="33" t="n">
        <v>3136.75030046197</v>
      </c>
      <c r="AK2581" s="34">
        <f>DATE(2024,MID(AI2581,6,2),MID(AI2581,9,2))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2026-03-10 10:00:00+01:00</t>
        </is>
      </c>
      <c r="AJ2582" s="33" t="n">
        <v>3058.210565560248</v>
      </c>
      <c r="AK2582" s="34">
        <f>DATE(2024,MID(AI2582,6,2),MID(AI2582,9,2))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2026-03-10 11:00:00+01:00</t>
        </is>
      </c>
      <c r="AJ2583" s="33" t="n">
        <v>3001.707716800691</v>
      </c>
      <c r="AK2583" s="34">
        <f>DATE(2024,MID(AI2583,6,2),MID(AI2583,9,2))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2026-03-10 12:00:00+01:00</t>
        </is>
      </c>
      <c r="AJ2584" s="33" t="n">
        <v>2951.218332704286</v>
      </c>
      <c r="AK2584" s="34">
        <f>DATE(2024,MID(AI2584,6,2),MID(AI2584,9,2))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2026-03-10 13:00:00+01:00</t>
        </is>
      </c>
      <c r="AJ2585" s="33" t="n">
        <v>2936.138676669053</v>
      </c>
      <c r="AK2585" s="34">
        <f>DATE(2024,MID(AI2585,6,2),MID(AI2585,9,2))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2026-03-10 14:00:00+01:00</t>
        </is>
      </c>
      <c r="AJ2586" s="33" t="n">
        <v>2946.887246569641</v>
      </c>
      <c r="AK2586" s="34">
        <f>DATE(2024,MID(AI2586,6,2),MID(AI2586,9,2))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2026-03-10 15:00:00+01:00</t>
        </is>
      </c>
      <c r="AJ2587" s="33" t="n">
        <v>2992.477914985267</v>
      </c>
      <c r="AK2587" s="34">
        <f>DATE(2024,MID(AI2587,6,2),MID(AI2587,9,2))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2026-03-10 16:00:00+01:00</t>
        </is>
      </c>
      <c r="AJ2588" s="33" t="n">
        <v>3147.161742252236</v>
      </c>
      <c r="AK2588" s="34">
        <f>DATE(2024,MID(AI2588,6,2),MID(AI2588,9,2))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2026-03-10 17:00:00+01:00</t>
        </is>
      </c>
      <c r="AJ2589" s="33" t="n">
        <v>3457.373140307147</v>
      </c>
      <c r="AK2589" s="34">
        <f>DATE(2024,MID(AI2589,6,2),MID(AI2589,9,2))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2026-03-10 18:00:00+01:00</t>
        </is>
      </c>
      <c r="AJ2590" s="33" t="n">
        <v>3707.404109690176</v>
      </c>
      <c r="AK2590" s="34">
        <f>DATE(2024,MID(AI2590,6,2),MID(AI2590,9,2))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2026-03-10 19:00:00+01:00</t>
        </is>
      </c>
      <c r="AJ2591" s="33" t="n">
        <v>3695.091520806938</v>
      </c>
      <c r="AK2591" s="34">
        <f>DATE(2024,MID(AI2591,6,2),MID(AI2591,9,2))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2026-03-10 20:00:00+01:00</t>
        </is>
      </c>
      <c r="AJ2592" s="33" t="n">
        <v>3337.536787742783</v>
      </c>
      <c r="AK2592" s="34">
        <f>DATE(2024,MID(AI2592,6,2),MID(AI2592,9,2))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2026-03-10 21:00:00+01:00</t>
        </is>
      </c>
      <c r="AJ2593" s="33" t="n">
        <v>2896.627545964632</v>
      </c>
      <c r="AK2593" s="34">
        <f>DATE(2024,MID(AI2593,6,2),MID(AI2593,9,2))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2026-03-10 22:00:00+01:00</t>
        </is>
      </c>
      <c r="AJ2594" s="33" t="n">
        <v>2503.244010782724</v>
      </c>
      <c r="AK2594" s="34">
        <f>DATE(2024,MID(AI2594,6,2),MID(AI2594,9,2))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2026-03-10 23:00:00+01:00</t>
        </is>
      </c>
      <c r="AJ2595" s="33" t="n">
        <v>2236.366984200143</v>
      </c>
      <c r="AK2595" s="34">
        <f>DATE(2024,MID(AI2595,6,2),MID(AI2595,9,2))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2026-03-11 00:00:00+01:00</t>
        </is>
      </c>
      <c r="AJ2596" s="33" t="n">
        <v>2075.553791412443</v>
      </c>
      <c r="AK2596" s="34">
        <f>DATE(2024,MID(AI2596,6,2),MID(AI2596,9,2))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2026-03-11 01:00:00+01:00</t>
        </is>
      </c>
      <c r="AJ2597" s="33" t="n">
        <v>1999.91159931612</v>
      </c>
      <c r="AK2597" s="34">
        <f>DATE(2024,MID(AI2597,6,2),MID(AI2597,9,2))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2026-03-11 02:00:00+01:00</t>
        </is>
      </c>
      <c r="AJ2598" s="33" t="n">
        <v>1976.482039011771</v>
      </c>
      <c r="AK2598" s="34">
        <f>DATE(2024,MID(AI2598,6,2),MID(AI2598,9,2))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2026-03-11 03:00:00+01:00</t>
        </is>
      </c>
      <c r="AJ2599" s="33" t="n">
        <v>2014.128152833178</v>
      </c>
      <c r="AK2599" s="34">
        <f>DATE(2024,MID(AI2599,6,2),MID(AI2599,9,2))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2026-03-11 04:00:00+01:00</t>
        </is>
      </c>
      <c r="AJ2600" s="33" t="n">
        <v>2126.079780883438</v>
      </c>
      <c r="AK2600" s="34">
        <f>DATE(2024,MID(AI2600,6,2),MID(AI2600,9,2))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2026-03-11 05:00:00+01:00</t>
        </is>
      </c>
      <c r="AJ2601" s="33" t="n">
        <v>2399.509226935596</v>
      </c>
      <c r="AK2601" s="34">
        <f>DATE(2024,MID(AI2601,6,2),MID(AI2601,9,2))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2026-03-11 06:00:00+01:00</t>
        </is>
      </c>
      <c r="AJ2602" s="33" t="n">
        <v>2728.936165018791</v>
      </c>
      <c r="AK2602" s="34">
        <f>DATE(2024,MID(AI2602,6,2),MID(AI2602,9,2))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2026-03-11 07:00:00+01:00</t>
        </is>
      </c>
      <c r="AJ2603" s="33" t="n">
        <v>3021.63914246621</v>
      </c>
      <c r="AK2603" s="34">
        <f>DATE(2024,MID(AI2603,6,2),MID(AI2603,9,2))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2026-03-11 08:00:00+01:00</t>
        </is>
      </c>
      <c r="AJ2604" s="33" t="n">
        <v>3128.354508350998</v>
      </c>
      <c r="AK2604" s="34">
        <f>DATE(2024,MID(AI2604,6,2),MID(AI2604,9,2))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2026-03-11 09:00:00+01:00</t>
        </is>
      </c>
      <c r="AJ2605" s="33" t="n">
        <v>3111.832670882648</v>
      </c>
      <c r="AK2605" s="34">
        <f>DATE(2024,MID(AI2605,6,2),MID(AI2605,9,2))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2026-03-11 10:00:00+01:00</t>
        </is>
      </c>
      <c r="AJ2606" s="33" t="n">
        <v>3042.657839553423</v>
      </c>
      <c r="AK2606" s="34">
        <f>DATE(2024,MID(AI2606,6,2),MID(AI2606,9,2))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2026-03-11 11:00:00+01:00</t>
        </is>
      </c>
      <c r="AJ2607" s="33" t="n">
        <v>2977.130731079101</v>
      </c>
      <c r="AK2607" s="34">
        <f>DATE(2024,MID(AI2607,6,2),MID(AI2607,9,2))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2026-03-11 12:00:00+01:00</t>
        </is>
      </c>
      <c r="AJ2608" s="33" t="n">
        <v>2940.847783491674</v>
      </c>
      <c r="AK2608" s="34">
        <f>DATE(2024,MID(AI2608,6,2),MID(AI2608,9,2))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2026-03-11 13:00:00+01:00</t>
        </is>
      </c>
      <c r="AJ2609" s="33" t="n">
        <v>2915.197170523435</v>
      </c>
      <c r="AK2609" s="34">
        <f>DATE(2024,MID(AI2609,6,2),MID(AI2609,9,2))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2026-03-11 14:00:00+01:00</t>
        </is>
      </c>
      <c r="AJ2610" s="33" t="n">
        <v>2906.919427699388</v>
      </c>
      <c r="AK2610" s="34">
        <f>DATE(2024,MID(AI2610,6,2),MID(AI2610,9,2))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2026-03-11 15:00:00+01:00</t>
        </is>
      </c>
      <c r="AJ2611" s="33" t="n">
        <v>2934.538855364907</v>
      </c>
      <c r="AK2611" s="34">
        <f>DATE(2024,MID(AI2611,6,2),MID(AI2611,9,2))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2026-03-11 16:00:00+01:00</t>
        </is>
      </c>
      <c r="AJ2612" s="33" t="n">
        <v>3106.12169794832</v>
      </c>
      <c r="AK2612" s="34">
        <f>DATE(2024,MID(AI2612,6,2),MID(AI2612,9,2))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2026-03-11 17:00:00+01:00</t>
        </is>
      </c>
      <c r="AJ2613" s="33" t="n">
        <v>3415.970880289586</v>
      </c>
      <c r="AK2613" s="34">
        <f>DATE(2024,MID(AI2613,6,2),MID(AI2613,9,2))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2026-03-11 18:00:00+01:00</t>
        </is>
      </c>
      <c r="AJ2614" s="33" t="n">
        <v>3684.183062141408</v>
      </c>
      <c r="AK2614" s="34">
        <f>DATE(2024,MID(AI2614,6,2),MID(AI2614,9,2))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2026-03-11 19:00:00+01:00</t>
        </is>
      </c>
      <c r="AJ2615" s="33" t="n">
        <v>3730.697384291387</v>
      </c>
      <c r="AK2615" s="34">
        <f>DATE(2024,MID(AI2615,6,2),MID(AI2615,9,2))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2026-03-11 20:00:00+01:00</t>
        </is>
      </c>
      <c r="AJ2616" s="33" t="n">
        <v>3465.149258325096</v>
      </c>
      <c r="AK2616" s="34">
        <f>DATE(2024,MID(AI2616,6,2),MID(AI2616,9,2))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2026-03-11 21:00:00+01:00</t>
        </is>
      </c>
      <c r="AJ2617" s="33" t="n">
        <v>3041.728294039547</v>
      </c>
      <c r="AK2617" s="34">
        <f>DATE(2024,MID(AI2617,6,2),MID(AI2617,9,2))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2026-03-11 22:00:00+01:00</t>
        </is>
      </c>
      <c r="AJ2618" s="33" t="n">
        <v>2608.564279046188</v>
      </c>
      <c r="AK2618" s="34">
        <f>DATE(2024,MID(AI2618,6,2),MID(AI2618,9,2))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2026-03-11 23:00:00+01:00</t>
        </is>
      </c>
      <c r="AJ2619" s="33" t="n">
        <v>2293.932733762955</v>
      </c>
      <c r="AK2619" s="34">
        <f>DATE(2024,MID(AI2619,6,2),MID(AI2619,9,2))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2026-03-12 00:00:00+01:00</t>
        </is>
      </c>
      <c r="AJ2620" s="33" t="n">
        <v>2150.755206313508</v>
      </c>
      <c r="AK2620" s="34">
        <f>DATE(2024,MID(AI2620,6,2),MID(AI2620,9,2))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2026-03-12 01:00:00+01:00</t>
        </is>
      </c>
      <c r="AJ2621" s="33" t="n">
        <v>2041.16767958873</v>
      </c>
      <c r="AK2621" s="34">
        <f>DATE(2024,MID(AI2621,6,2),MID(AI2621,9,2))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2026-03-12 02:00:00+01:00</t>
        </is>
      </c>
      <c r="AJ2622" s="33" t="n">
        <v>1983.799671709013</v>
      </c>
      <c r="AK2622" s="34">
        <f>DATE(2024,MID(AI2622,6,2),MID(AI2622,9,2))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2026-03-12 03:00:00+01:00</t>
        </is>
      </c>
      <c r="AJ2623" s="33" t="n">
        <v>2003.079532722346</v>
      </c>
      <c r="AK2623" s="34">
        <f>DATE(2024,MID(AI2623,6,2),MID(AI2623,9,2))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2026-03-12 04:00:00+01:00</t>
        </is>
      </c>
      <c r="AJ2624" s="33" t="n">
        <v>2117.560931344236</v>
      </c>
      <c r="AK2624" s="34">
        <f>DATE(2024,MID(AI2624,6,2),MID(AI2624,9,2))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2026-03-12 05:00:00+01:00</t>
        </is>
      </c>
      <c r="AJ2625" s="33" t="n">
        <v>2437.995438333997</v>
      </c>
      <c r="AK2625" s="34">
        <f>DATE(2024,MID(AI2625,6,2),MID(AI2625,9,2))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2026-03-12 06:00:00+01:00</t>
        </is>
      </c>
      <c r="AJ2626" s="33" t="n">
        <v>2783.709629109896</v>
      </c>
      <c r="AK2626" s="34">
        <f>DATE(2024,MID(AI2626,6,2),MID(AI2626,9,2))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2026-03-12 07:00:00+01:00</t>
        </is>
      </c>
      <c r="AJ2627" s="33" t="n">
        <v>3085.318963869769</v>
      </c>
      <c r="AK2627" s="34">
        <f>DATE(2024,MID(AI2627,6,2),MID(AI2627,9,2))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2026-03-12 08:00:00+01:00</t>
        </is>
      </c>
      <c r="AJ2628" s="33" t="n">
        <v>3159.247522567389</v>
      </c>
      <c r="AK2628" s="34">
        <f>DATE(2024,MID(AI2628,6,2),MID(AI2628,9,2))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2026-03-12 09:00:00+01:00</t>
        </is>
      </c>
      <c r="AJ2629" s="33" t="n">
        <v>3129.036155915618</v>
      </c>
      <c r="AK2629" s="34">
        <f>DATE(2024,MID(AI2629,6,2),MID(AI2629,9,2))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2026-03-12 10:00:00+01:00</t>
        </is>
      </c>
      <c r="AJ2630" s="33" t="n">
        <v>3054.499371705821</v>
      </c>
      <c r="AK2630" s="34">
        <f>DATE(2024,MID(AI2630,6,2),MID(AI2630,9,2))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2026-03-12 11:00:00+01:00</t>
        </is>
      </c>
      <c r="AJ2631" s="33" t="n">
        <v>2994.347516565643</v>
      </c>
      <c r="AK2631" s="34">
        <f>DATE(2024,MID(AI2631,6,2),MID(AI2631,9,2))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2026-03-12 12:00:00+01:00</t>
        </is>
      </c>
      <c r="AJ2632" s="33" t="n">
        <v>2938.389896680554</v>
      </c>
      <c r="AK2632" s="34">
        <f>DATE(2024,MID(AI2632,6,2),MID(AI2632,9,2))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2026-03-12 13:00:00+01:00</t>
        </is>
      </c>
      <c r="AJ2633" s="33" t="n">
        <v>2894.75110027145</v>
      </c>
      <c r="AK2633" s="34">
        <f>DATE(2024,MID(AI2633,6,2),MID(AI2633,9,2))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2026-03-12 14:00:00+01:00</t>
        </is>
      </c>
      <c r="AJ2634" s="33" t="n">
        <v>2859.312283986033</v>
      </c>
      <c r="AK2634" s="34">
        <f>DATE(2024,MID(AI2634,6,2),MID(AI2634,9,2))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2026-03-12 15:00:00+01:00</t>
        </is>
      </c>
      <c r="AJ2635" s="33" t="n">
        <v>2894.79554325819</v>
      </c>
      <c r="AK2635" s="34">
        <f>DATE(2024,MID(AI2635,6,2),MID(AI2635,9,2))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2026-03-12 16:00:00+01:00</t>
        </is>
      </c>
      <c r="AJ2636" s="33" t="n">
        <v>3062.310570227326</v>
      </c>
      <c r="AK2636" s="34">
        <f>DATE(2024,MID(AI2636,6,2),MID(AI2636,9,2))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2026-03-12 17:00:00+01:00</t>
        </is>
      </c>
      <c r="AJ2637" s="33" t="n">
        <v>3412.56488172883</v>
      </c>
      <c r="AK2637" s="34">
        <f>DATE(2024,MID(AI2637,6,2),MID(AI2637,9,2))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2026-03-12 18:00:00+01:00</t>
        </is>
      </c>
      <c r="AJ2638" s="33" t="n">
        <v>3714.33155603389</v>
      </c>
      <c r="AK2638" s="34">
        <f>DATE(2024,MID(AI2638,6,2),MID(AI2638,9,2))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2026-03-12 19:00:00+01:00</t>
        </is>
      </c>
      <c r="AJ2639" s="33" t="n">
        <v>3754.876156441616</v>
      </c>
      <c r="AK2639" s="34">
        <f>DATE(2024,MID(AI2639,6,2),MID(AI2639,9,2))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2026-03-12 20:00:00+01:00</t>
        </is>
      </c>
      <c r="AJ2640" s="33" t="n">
        <v>3465.944636012099</v>
      </c>
      <c r="AK2640" s="34">
        <f>DATE(2024,MID(AI2640,6,2),MID(AI2640,9,2))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2026-03-12 21:00:00+01:00</t>
        </is>
      </c>
      <c r="AJ2641" s="33" t="n">
        <v>3008.257344476521</v>
      </c>
      <c r="AK2641" s="34">
        <f>DATE(2024,MID(AI2641,6,2),MID(AI2641,9,2))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2026-03-12 22:00:00+01:00</t>
        </is>
      </c>
      <c r="AJ2642" s="33" t="n">
        <v>2589.820902041933</v>
      </c>
      <c r="AK2642" s="34">
        <f>DATE(2024,MID(AI2642,6,2),MID(AI2642,9,2))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2026-03-12 23:00:00+01:00</t>
        </is>
      </c>
      <c r="AJ2643" s="33" t="n">
        <v>2263.440313384712</v>
      </c>
      <c r="AK2643" s="34">
        <f>DATE(2024,MID(AI2643,6,2),MID(AI2643,9,2))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2026-03-13 00:00:00+01:00</t>
        </is>
      </c>
      <c r="AJ2644" s="33" t="n">
        <v>2048.350943610974</v>
      </c>
      <c r="AK2644" s="34">
        <f>DATE(2024,MID(AI2644,6,2),MID(AI2644,9,2))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2026-03-13 01:00:00+01:00</t>
        </is>
      </c>
      <c r="AJ2645" s="33" t="n">
        <v>1966.670842699807</v>
      </c>
      <c r="AK2645" s="34">
        <f>DATE(2024,MID(AI2645,6,2),MID(AI2645,9,2))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2026-03-13 02:00:00+01:00</t>
        </is>
      </c>
      <c r="AJ2646" s="33" t="n">
        <v>1950.247401407062</v>
      </c>
      <c r="AK2646" s="34">
        <f>DATE(2024,MID(AI2646,6,2),MID(AI2646,9,2))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2026-03-13 03:00:00+01:00</t>
        </is>
      </c>
      <c r="AJ2647" s="33" t="n">
        <v>2016.295266491399</v>
      </c>
      <c r="AK2647" s="34">
        <f>DATE(2024,MID(AI2647,6,2),MID(AI2647,9,2))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2026-03-13 04:00:00+01:00</t>
        </is>
      </c>
      <c r="AJ2648" s="33" t="n">
        <v>2140.259565357572</v>
      </c>
      <c r="AK2648" s="34">
        <f>DATE(2024,MID(AI2648,6,2),MID(AI2648,9,2))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2026-03-13 05:00:00+01:00</t>
        </is>
      </c>
      <c r="AJ2649" s="33" t="n">
        <v>2433.17743454562</v>
      </c>
      <c r="AK2649" s="34">
        <f>DATE(2024,MID(AI2649,6,2),MID(AI2649,9,2))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2026-03-13 06:00:00+01:00</t>
        </is>
      </c>
      <c r="AJ2650" s="33" t="n">
        <v>2793.287814901937</v>
      </c>
      <c r="AK2650" s="34">
        <f>DATE(2024,MID(AI2650,6,2),MID(AI2650,9,2))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2026-03-13 07:00:00+01:00</t>
        </is>
      </c>
      <c r="AJ2651" s="33" t="n">
        <v>3145.007391216396</v>
      </c>
      <c r="AK2651" s="34">
        <f>DATE(2024,MID(AI2651,6,2),MID(AI2651,9,2))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2026-03-13 08:00:00+01:00</t>
        </is>
      </c>
      <c r="AJ2652" s="33" t="n">
        <v>3275.040661805033</v>
      </c>
      <c r="AK2652" s="34">
        <f>DATE(2024,MID(AI2652,6,2),MID(AI2652,9,2))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2026-03-13 09:00:00+01:00</t>
        </is>
      </c>
      <c r="AJ2653" s="33" t="n">
        <v>3236.771141553997</v>
      </c>
      <c r="AK2653" s="34">
        <f>DATE(2024,MID(AI2653,6,2),MID(AI2653,9,2))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2026-03-13 10:00:00+01:00</t>
        </is>
      </c>
      <c r="AJ2654" s="33" t="n">
        <v>3142.366497781123</v>
      </c>
      <c r="AK2654" s="34">
        <f>DATE(2024,MID(AI2654,6,2),MID(AI2654,9,2))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2026-03-13 11:00:00+01:00</t>
        </is>
      </c>
      <c r="AJ2655" s="33" t="n">
        <v>3072.421996939537</v>
      </c>
      <c r="AK2655" s="34">
        <f>DATE(2024,MID(AI2655,6,2),MID(AI2655,9,2))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2026-03-13 12:00:00+01:00</t>
        </is>
      </c>
      <c r="AJ2656" s="33" t="n">
        <v>3012.075628902544</v>
      </c>
      <c r="AK2656" s="34">
        <f>DATE(2024,MID(AI2656,6,2),MID(AI2656,9,2))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2026-03-13 13:00:00+01:00</t>
        </is>
      </c>
      <c r="AJ2657" s="33" t="n">
        <v>2949.402570270112</v>
      </c>
      <c r="AK2657" s="34">
        <f>DATE(2024,MID(AI2657,6,2),MID(AI2657,9,2))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2026-03-13 14:00:00+01:00</t>
        </is>
      </c>
      <c r="AJ2658" s="33" t="n">
        <v>2888.888491034301</v>
      </c>
      <c r="AK2658" s="34">
        <f>DATE(2024,MID(AI2658,6,2),MID(AI2658,9,2))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2026-03-13 15:00:00+01:00</t>
        </is>
      </c>
      <c r="AJ2659" s="33" t="n">
        <v>2889.529937907864</v>
      </c>
      <c r="AK2659" s="34">
        <f>DATE(2024,MID(AI2659,6,2),MID(AI2659,9,2))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2026-03-13 16:00:00+01:00</t>
        </is>
      </c>
      <c r="AJ2660" s="33" t="n">
        <v>3031.550568622189</v>
      </c>
      <c r="AK2660" s="34">
        <f>DATE(2024,MID(AI2660,6,2),MID(AI2660,9,2))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2026-03-13 17:00:00+01:00</t>
        </is>
      </c>
      <c r="AJ2661" s="33" t="n">
        <v>3325.684354896036</v>
      </c>
      <c r="AK2661" s="34">
        <f>DATE(2024,MID(AI2661,6,2),MID(AI2661,9,2))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2026-03-13 18:00:00+01:00</t>
        </is>
      </c>
      <c r="AJ2662" s="33" t="n">
        <v>3574.158617750875</v>
      </c>
      <c r="AK2662" s="34">
        <f>DATE(2024,MID(AI2662,6,2),MID(AI2662,9,2))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2026-03-13 19:00:00+01:00</t>
        </is>
      </c>
      <c r="AJ2663" s="33" t="n">
        <v>3607.459485301839</v>
      </c>
      <c r="AK2663" s="34">
        <f>DATE(2024,MID(AI2663,6,2),MID(AI2663,9,2))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2026-03-13 20:00:00+01:00</t>
        </is>
      </c>
      <c r="AJ2664" s="33" t="n">
        <v>3381.934944889317</v>
      </c>
      <c r="AK2664" s="34">
        <f>DATE(2024,MID(AI2664,6,2),MID(AI2664,9,2))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2026-03-13 21:00:00+01:00</t>
        </is>
      </c>
      <c r="AJ2665" s="33" t="n">
        <v>3039.175456318978</v>
      </c>
      <c r="AK2665" s="34">
        <f>DATE(2024,MID(AI2665,6,2),MID(AI2665,9,2))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2026-03-13 22:00:00+01:00</t>
        </is>
      </c>
      <c r="AJ2666" s="33" t="n">
        <v>2641.08216917391</v>
      </c>
      <c r="AK2666" s="34">
        <f>DATE(2024,MID(AI2666,6,2),MID(AI2666,9,2))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2026-03-13 23:00:00+01:00</t>
        </is>
      </c>
      <c r="AJ2667" s="33" t="n">
        <v>2284.999255481742</v>
      </c>
      <c r="AK2667" s="34">
        <f>DATE(2024,MID(AI2667,6,2),MID(AI2667,9,2))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2026-03-14 00:00:00+01:00</t>
        </is>
      </c>
      <c r="AJ2668" s="33" t="n">
        <v>1902.565564172807</v>
      </c>
      <c r="AK2668" s="34">
        <f>DATE(2024,MID(AI2668,6,2),MID(AI2668,9,2))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2026-03-14 01:00:00+01:00</t>
        </is>
      </c>
      <c r="AJ2669" s="33" t="n">
        <v>1798.464340265826</v>
      </c>
      <c r="AK2669" s="34">
        <f>DATE(2024,MID(AI2669,6,2),MID(AI2669,9,2))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2026-03-14 02:00:00+01:00</t>
        </is>
      </c>
      <c r="AJ2670" s="33" t="n">
        <v>1781.641508447354</v>
      </c>
      <c r="AK2670" s="34">
        <f>DATE(2024,MID(AI2670,6,2),MID(AI2670,9,2))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2026-03-14 03:00:00+01:00</t>
        </is>
      </c>
      <c r="AJ2671" s="33" t="n">
        <v>1838.019242072011</v>
      </c>
      <c r="AK2671" s="34">
        <f>DATE(2024,MID(AI2671,6,2),MID(AI2671,9,2))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2026-03-14 04:00:00+01:00</t>
        </is>
      </c>
      <c r="AJ2672" s="33" t="n">
        <v>1959.525412107238</v>
      </c>
      <c r="AK2672" s="34">
        <f>DATE(2024,MID(AI2672,6,2),MID(AI2672,9,2))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2026-03-14 05:00:00+01:00</t>
        </is>
      </c>
      <c r="AJ2673" s="33" t="n">
        <v>2240.483531948024</v>
      </c>
      <c r="AK2673" s="34">
        <f>DATE(2024,MID(AI2673,6,2),MID(AI2673,9,2))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2026-03-14 06:00:00+01:00</t>
        </is>
      </c>
      <c r="AJ2674" s="33" t="n">
        <v>2584.67298731565</v>
      </c>
      <c r="AK2674" s="34">
        <f>DATE(2024,MID(AI2674,6,2),MID(AI2674,9,2))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2026-03-14 07:00:00+01:00</t>
        </is>
      </c>
      <c r="AJ2675" s="33" t="n">
        <v>2880.448433675196</v>
      </c>
      <c r="AK2675" s="34">
        <f>DATE(2024,MID(AI2675,6,2),MID(AI2675,9,2))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2026-03-14 08:00:00+01:00</t>
        </is>
      </c>
      <c r="AJ2676" s="33" t="n">
        <v>2958.830882383898</v>
      </c>
      <c r="AK2676" s="34">
        <f>DATE(2024,MID(AI2676,6,2),MID(AI2676,9,2))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2026-03-14 09:00:00+01:00</t>
        </is>
      </c>
      <c r="AJ2677" s="33" t="n">
        <v>2903.247653639484</v>
      </c>
      <c r="AK2677" s="34">
        <f>DATE(2024,MID(AI2677,6,2),MID(AI2677,9,2))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2026-03-14 10:00:00+01:00</t>
        </is>
      </c>
      <c r="AJ2678" s="33" t="n">
        <v>2839.112624603301</v>
      </c>
      <c r="AK2678" s="34">
        <f>DATE(2024,MID(AI2678,6,2),MID(AI2678,9,2))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2026-03-14 11:00:00+01:00</t>
        </is>
      </c>
      <c r="AJ2679" s="33" t="n">
        <v>2798.629003978132</v>
      </c>
      <c r="AK2679" s="34">
        <f>DATE(2024,MID(AI2679,6,2),MID(AI2679,9,2))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2026-03-14 12:00:00+01:00</t>
        </is>
      </c>
      <c r="AJ2680" s="33" t="n">
        <v>2755.743813365789</v>
      </c>
      <c r="AK2680" s="34">
        <f>DATE(2024,MID(AI2680,6,2),MID(AI2680,9,2))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2026-03-14 13:00:00+01:00</t>
        </is>
      </c>
      <c r="AJ2681" s="33" t="n">
        <v>2690.76016057157</v>
      </c>
      <c r="AK2681" s="34">
        <f>DATE(2024,MID(AI2681,6,2),MID(AI2681,9,2))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2026-03-14 14:00:00+01:00</t>
        </is>
      </c>
      <c r="AJ2682" s="33" t="n">
        <v>2654.920130299213</v>
      </c>
      <c r="AK2682" s="34">
        <f>DATE(2024,MID(AI2682,6,2),MID(AI2682,9,2))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2026-03-14 15:00:00+01:00</t>
        </is>
      </c>
      <c r="AJ2683" s="33" t="n">
        <v>2685.265956883193</v>
      </c>
      <c r="AK2683" s="34">
        <f>DATE(2024,MID(AI2683,6,2),MID(AI2683,9,2))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2026-03-14 16:00:00+01:00</t>
        </is>
      </c>
      <c r="AJ2684" s="33" t="n">
        <v>2845.535605486172</v>
      </c>
      <c r="AK2684" s="34">
        <f>DATE(2024,MID(AI2684,6,2),MID(AI2684,9,2))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2026-03-14 17:00:00+01:00</t>
        </is>
      </c>
      <c r="AJ2685" s="33" t="n">
        <v>3161.029933929185</v>
      </c>
      <c r="AK2685" s="34">
        <f>DATE(2024,MID(AI2685,6,2),MID(AI2685,9,2))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2026-03-14 18:00:00+01:00</t>
        </is>
      </c>
      <c r="AJ2686" s="33" t="n">
        <v>3441.758989587434</v>
      </c>
      <c r="AK2686" s="34">
        <f>DATE(2024,MID(AI2686,6,2),MID(AI2686,9,2))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2026-03-14 19:00:00+01:00</t>
        </is>
      </c>
      <c r="AJ2687" s="33" t="n">
        <v>3534.98290959663</v>
      </c>
      <c r="AK2687" s="34">
        <f>DATE(2024,MID(AI2687,6,2),MID(AI2687,9,2))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2026-03-14 20:00:00+01:00</t>
        </is>
      </c>
      <c r="AJ2688" s="33" t="n">
        <v>3312.864249513531</v>
      </c>
      <c r="AK2688" s="34">
        <f>DATE(2024,MID(AI2688,6,2),MID(AI2688,9,2))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2026-03-14 21:00:00+01:00</t>
        </is>
      </c>
      <c r="AJ2689" s="33" t="n">
        <v>2940.23606527334</v>
      </c>
      <c r="AK2689" s="34">
        <f>DATE(2024,MID(AI2689,6,2),MID(AI2689,9,2))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2026-03-14 22:00:00+01:00</t>
        </is>
      </c>
      <c r="AJ2690" s="33" t="n">
        <v>2527.010993396324</v>
      </c>
      <c r="AK2690" s="34">
        <f>DATE(2024,MID(AI2690,6,2),MID(AI2690,9,2))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2026-03-14 23:00:00+01:00</t>
        </is>
      </c>
      <c r="AJ2691" s="33" t="n">
        <v>2164.178435028864</v>
      </c>
      <c r="AK2691" s="34">
        <f>DATE(2024,MID(AI2691,6,2),MID(AI2691,9,2))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2026-03-15 00:00:00+01:00</t>
        </is>
      </c>
      <c r="AJ2692" s="33" t="n">
        <v>1916.212250152717</v>
      </c>
      <c r="AK2692" s="34">
        <f>DATE(2024,MID(AI2692,6,2),MID(AI2692,9,2))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2026-03-15 01:00:00+01:00</t>
        </is>
      </c>
      <c r="AJ2693" s="33" t="n">
        <v>1760.854215792986</v>
      </c>
      <c r="AK2693" s="34">
        <f>DATE(2024,MID(AI2693,6,2),MID(AI2693,9,2))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2026-03-15 02:00:00+01:00</t>
        </is>
      </c>
      <c r="AJ2694" s="33" t="n">
        <v>1713.618706730214</v>
      </c>
      <c r="AK2694" s="34">
        <f>DATE(2024,MID(AI2694,6,2),MID(AI2694,9,2))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2026-03-15 03:00:00+01:00</t>
        </is>
      </c>
      <c r="AJ2695" s="33" t="n">
        <v>1747.480418266669</v>
      </c>
      <c r="AK2695" s="34">
        <f>DATE(2024,MID(AI2695,6,2),MID(AI2695,9,2))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2026-03-15 04:00:00+01:00</t>
        </is>
      </c>
      <c r="AJ2696" s="33" t="n">
        <v>1884.654573379344</v>
      </c>
      <c r="AK2696" s="34">
        <f>DATE(2024,MID(AI2696,6,2),MID(AI2696,9,2))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2026-03-15 05:00:00+01:00</t>
        </is>
      </c>
      <c r="AJ2697" s="33" t="n">
        <v>2171.749279252468</v>
      </c>
      <c r="AK2697" s="34">
        <f>DATE(2024,MID(AI2697,6,2),MID(AI2697,9,2))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2026-03-15 06:00:00+01:00</t>
        </is>
      </c>
      <c r="AJ2698" s="33" t="n">
        <v>2512.719743899668</v>
      </c>
      <c r="AK2698" s="34">
        <f>DATE(2024,MID(AI2698,6,2),MID(AI2698,9,2))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2026-03-15 07:00:00+01:00</t>
        </is>
      </c>
      <c r="AJ2699" s="33" t="n">
        <v>2790.370752178377</v>
      </c>
      <c r="AK2699" s="34">
        <f>DATE(2024,MID(AI2699,6,2),MID(AI2699,9,2))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2026-03-15 08:00:00+01:00</t>
        </is>
      </c>
      <c r="AJ2700" s="33" t="n">
        <v>2907.917909381604</v>
      </c>
      <c r="AK2700" s="34">
        <f>DATE(2024,MID(AI2700,6,2),MID(AI2700,9,2))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2026-03-15 09:00:00+01:00</t>
        </is>
      </c>
      <c r="AJ2701" s="33" t="n">
        <v>2887.154303861787</v>
      </c>
      <c r="AK2701" s="34">
        <f>DATE(2024,MID(AI2701,6,2),MID(AI2701,9,2))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2026-03-15 10:00:00+01:00</t>
        </is>
      </c>
      <c r="AJ2702" s="33" t="n">
        <v>2841.232198078382</v>
      </c>
      <c r="AK2702" s="34">
        <f>DATE(2024,MID(AI2702,6,2),MID(AI2702,9,2))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2026-03-15 11:00:00+01:00</t>
        </is>
      </c>
      <c r="AJ2703" s="33" t="n">
        <v>2751.905856454105</v>
      </c>
      <c r="AK2703" s="34">
        <f>DATE(2024,MID(AI2703,6,2),MID(AI2703,9,2))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2026-03-15 12:00:00+01:00</t>
        </is>
      </c>
      <c r="AJ2704" s="33" t="n">
        <v>2642.751027016333</v>
      </c>
      <c r="AK2704" s="34">
        <f>DATE(2024,MID(AI2704,6,2),MID(AI2704,9,2))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2026-03-15 13:00:00+01:00</t>
        </is>
      </c>
      <c r="AJ2705" s="33" t="n">
        <v>2512.274263609489</v>
      </c>
      <c r="AK2705" s="34">
        <f>DATE(2024,MID(AI2705,6,2),MID(AI2705,9,2))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2026-03-15 14:00:00+01:00</t>
        </is>
      </c>
      <c r="AJ2706" s="33" t="n">
        <v>2459.623694511898</v>
      </c>
      <c r="AK2706" s="34">
        <f>DATE(2024,MID(AI2706,6,2),MID(AI2706,9,2))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2026-03-15 15:00:00+01:00</t>
        </is>
      </c>
      <c r="AJ2707" s="33" t="n">
        <v>2498.281998424908</v>
      </c>
      <c r="AK2707" s="34">
        <f>DATE(2024,MID(AI2707,6,2),MID(AI2707,9,2))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2026-03-15 16:00:00+01:00</t>
        </is>
      </c>
      <c r="AJ2708" s="33" t="n">
        <v>2722.225188602391</v>
      </c>
      <c r="AK2708" s="34">
        <f>DATE(2024,MID(AI2708,6,2),MID(AI2708,9,2))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2026-03-15 17:00:00+01:00</t>
        </is>
      </c>
      <c r="AJ2709" s="33" t="n">
        <v>3104.499806242201</v>
      </c>
      <c r="AK2709" s="34">
        <f>DATE(2024,MID(AI2709,6,2),MID(AI2709,9,2))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2026-03-15 18:00:00+01:00</t>
        </is>
      </c>
      <c r="AJ2710" s="33" t="n">
        <v>3454.966428595974</v>
      </c>
      <c r="AK2710" s="34">
        <f>DATE(2024,MID(AI2710,6,2),MID(AI2710,9,2))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2026-03-15 19:00:00+01:00</t>
        </is>
      </c>
      <c r="AJ2711" s="33" t="n">
        <v>3602.6845559363</v>
      </c>
      <c r="AK2711" s="34">
        <f>DATE(2024,MID(AI2711,6,2),MID(AI2711,9,2))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2026-03-15 20:00:00+01:00</t>
        </is>
      </c>
      <c r="AJ2712" s="33" t="n">
        <v>3402.42998134398</v>
      </c>
      <c r="AK2712" s="34">
        <f>DATE(2024,MID(AI2712,6,2),MID(AI2712,9,2))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2026-03-15 21:00:00+01:00</t>
        </is>
      </c>
      <c r="AJ2713" s="33" t="n">
        <v>3022.244842350111</v>
      </c>
      <c r="AK2713" s="34">
        <f>DATE(2024,MID(AI2713,6,2),MID(AI2713,9,2))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2026-03-15 22:00:00+01:00</t>
        </is>
      </c>
      <c r="AJ2714" s="33" t="n">
        <v>2570.878215421452</v>
      </c>
      <c r="AK2714" s="34">
        <f>DATE(2024,MID(AI2714,6,2),MID(AI2714,9,2))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2026-03-15 23:00:00+01:00</t>
        </is>
      </c>
      <c r="AJ2715" s="33" t="n">
        <v>2208.780355254968</v>
      </c>
      <c r="AK2715" s="34">
        <f>DATE(2024,MID(AI2715,6,2),MID(AI2715,9,2))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2026-03-16 00:00:00+01:00</t>
        </is>
      </c>
      <c r="AJ2716" s="33" t="n">
        <v>2131.874377870226</v>
      </c>
      <c r="AK2716" s="34">
        <f>DATE(2024,MID(AI2716,6,2),MID(AI2716,9,2))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2026-03-16 01:00:00+01:00</t>
        </is>
      </c>
      <c r="AJ2717" s="33" t="n">
        <v>1990.083897850526</v>
      </c>
      <c r="AK2717" s="34">
        <f>DATE(2024,MID(AI2717,6,2),MID(AI2717,9,2))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2026-03-16 02:00:00+01:00</t>
        </is>
      </c>
      <c r="AJ2718" s="33" t="n">
        <v>1919.887966254972</v>
      </c>
      <c r="AK2718" s="34">
        <f>DATE(2024,MID(AI2718,6,2),MID(AI2718,9,2))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2026-03-16 03:00:00+01:00</t>
        </is>
      </c>
      <c r="AJ2719" s="33" t="n">
        <v>1915.596599679079</v>
      </c>
      <c r="AK2719" s="34">
        <f>DATE(2024,MID(AI2719,6,2),MID(AI2719,9,2))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2026-03-16 04:00:00+01:00</t>
        </is>
      </c>
      <c r="AJ2720" s="33" t="n">
        <v>2007.211397107617</v>
      </c>
      <c r="AK2720" s="34">
        <f>DATE(2024,MID(AI2720,6,2),MID(AI2720,9,2))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2026-03-16 05:00:00+01:00</t>
        </is>
      </c>
      <c r="AJ2721" s="33" t="n">
        <v>2314.860901161032</v>
      </c>
      <c r="AK2721" s="34">
        <f>DATE(2024,MID(AI2721,6,2),MID(AI2721,9,2))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2026-03-16 06:00:00+01:00</t>
        </is>
      </c>
      <c r="AJ2722" s="33" t="n">
        <v>2689.155342435005</v>
      </c>
      <c r="AK2722" s="34">
        <f>DATE(2024,MID(AI2722,6,2),MID(AI2722,9,2))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2026-03-16 07:00:00+01:00</t>
        </is>
      </c>
      <c r="AJ2723" s="33" t="n">
        <v>3005.833381481083</v>
      </c>
      <c r="AK2723" s="34">
        <f>DATE(2024,MID(AI2723,6,2),MID(AI2723,9,2))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2026-03-16 08:00:00+01:00</t>
        </is>
      </c>
      <c r="AJ2724" s="33" t="n">
        <v>3086.111473823286</v>
      </c>
      <c r="AK2724" s="34">
        <f>DATE(2024,MID(AI2724,6,2),MID(AI2724,9,2))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2026-03-16 09:00:00+01:00</t>
        </is>
      </c>
      <c r="AJ2725" s="33" t="n">
        <v>3039.029837266847</v>
      </c>
      <c r="AK2725" s="34">
        <f>DATE(2024,MID(AI2725,6,2),MID(AI2725,9,2))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2026-03-16 10:00:00+01:00</t>
        </is>
      </c>
      <c r="AJ2726" s="33" t="n">
        <v>2968.912302290836</v>
      </c>
      <c r="AK2726" s="34">
        <f>DATE(2024,MID(AI2726,6,2),MID(AI2726,9,2))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2026-03-16 11:00:00+01:00</t>
        </is>
      </c>
      <c r="AJ2727" s="33" t="n">
        <v>2929.196005373204</v>
      </c>
      <c r="AK2727" s="34">
        <f>DATE(2024,MID(AI2727,6,2),MID(AI2727,9,2))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2026-03-16 12:00:00+01:00</t>
        </is>
      </c>
      <c r="AJ2728" s="33" t="n">
        <v>2899.339292266466</v>
      </c>
      <c r="AK2728" s="34">
        <f>DATE(2024,MID(AI2728,6,2),MID(AI2728,9,2))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2026-03-16 13:00:00+01:00</t>
        </is>
      </c>
      <c r="AJ2729" s="33" t="n">
        <v>2863.02430935263</v>
      </c>
      <c r="AK2729" s="34">
        <f>DATE(2024,MID(AI2729,6,2),MID(AI2729,9,2))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2026-03-16 14:00:00+01:00</t>
        </is>
      </c>
      <c r="AJ2730" s="33" t="n">
        <v>2829.007536396502</v>
      </c>
      <c r="AK2730" s="34">
        <f>DATE(2024,MID(AI2730,6,2),MID(AI2730,9,2))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2026-03-16 15:00:00+01:00</t>
        </is>
      </c>
      <c r="AJ2731" s="33" t="n">
        <v>2884.137306757615</v>
      </c>
      <c r="AK2731" s="34">
        <f>DATE(2024,MID(AI2731,6,2),MID(AI2731,9,2))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2026-03-16 16:00:00+01:00</t>
        </is>
      </c>
      <c r="AJ2732" s="33" t="n">
        <v>3104.271617013934</v>
      </c>
      <c r="AK2732" s="34">
        <f>DATE(2024,MID(AI2732,6,2),MID(AI2732,9,2))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2026-03-16 17:00:00+01:00</t>
        </is>
      </c>
      <c r="AJ2733" s="33" t="n">
        <v>3536.172581632522</v>
      </c>
      <c r="AK2733" s="34">
        <f>DATE(2024,MID(AI2733,6,2),MID(AI2733,9,2))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2026-03-16 18:00:00+01:00</t>
        </is>
      </c>
      <c r="AJ2734" s="33" t="n">
        <v>3903.42045321908</v>
      </c>
      <c r="AK2734" s="34">
        <f>DATE(2024,MID(AI2734,6,2),MID(AI2734,9,2))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2026-03-16 19:00:00+01:00</t>
        </is>
      </c>
      <c r="AJ2735" s="33" t="n">
        <v>3996.407680306037</v>
      </c>
      <c r="AK2735" s="34">
        <f>DATE(2024,MID(AI2735,6,2),MID(AI2735,9,2))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2026-03-16 20:00:00+01:00</t>
        </is>
      </c>
      <c r="AJ2736" s="33" t="n">
        <v>3723.76376392758</v>
      </c>
      <c r="AK2736" s="34">
        <f>DATE(2024,MID(AI2736,6,2),MID(AI2736,9,2))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2026-03-16 21:00:00+01:00</t>
        </is>
      </c>
      <c r="AJ2737" s="33" t="n">
        <v>3229.74750121176</v>
      </c>
      <c r="AK2737" s="34">
        <f>DATE(2024,MID(AI2737,6,2),MID(AI2737,9,2))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2026-03-16 22:00:00+01:00</t>
        </is>
      </c>
      <c r="AJ2738" s="33" t="n">
        <v>2710.490474692144</v>
      </c>
      <c r="AK2738" s="34">
        <f>DATE(2024,MID(AI2738,6,2),MID(AI2738,9,2))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2026-03-16 23:00:00+01:00</t>
        </is>
      </c>
      <c r="AJ2739" s="33" t="n">
        <v>2268.799428479296</v>
      </c>
      <c r="AK2739" s="34">
        <f>DATE(2024,MID(AI2739,6,2),MID(AI2739,9,2))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2026-03-17 00:00:00+01:00</t>
        </is>
      </c>
      <c r="AJ2740" s="33" t="n">
        <v>2108.408757411106</v>
      </c>
      <c r="AK2740" s="34">
        <f>DATE(2024,MID(AI2740,6,2),MID(AI2740,9,2))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2026-03-17 01:00:00+01:00</t>
        </is>
      </c>
      <c r="AJ2741" s="33" t="n">
        <v>1996.80674831073</v>
      </c>
      <c r="AK2741" s="34">
        <f>DATE(2024,MID(AI2741,6,2),MID(AI2741,9,2))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2026-03-17 02:00:00+01:00</t>
        </is>
      </c>
      <c r="AJ2742" s="33" t="n">
        <v>1951.574664687806</v>
      </c>
      <c r="AK2742" s="34">
        <f>DATE(2024,MID(AI2742,6,2),MID(AI2742,9,2))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2026-03-17 03:00:00+01:00</t>
        </is>
      </c>
      <c r="AJ2743" s="33" t="n">
        <v>1959.807209196417</v>
      </c>
      <c r="AK2743" s="34">
        <f>DATE(2024,MID(AI2743,6,2),MID(AI2743,9,2))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2026-03-17 04:00:00+01:00</t>
        </is>
      </c>
      <c r="AJ2744" s="33" t="n">
        <v>2061.22190700025</v>
      </c>
      <c r="AK2744" s="34">
        <f>DATE(2024,MID(AI2744,6,2),MID(AI2744,9,2))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2026-03-17 05:00:00+01:00</t>
        </is>
      </c>
      <c r="AJ2745" s="33" t="n">
        <v>2365.17180227982</v>
      </c>
      <c r="AK2745" s="34">
        <f>DATE(2024,MID(AI2745,6,2),MID(AI2745,9,2))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2026-03-17 06:00:00+01:00</t>
        </is>
      </c>
      <c r="AJ2746" s="33" t="n">
        <v>2753.560137989591</v>
      </c>
      <c r="AK2746" s="34">
        <f>DATE(2024,MID(AI2746,6,2),MID(AI2746,9,2))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2026-03-17 07:00:00+01:00</t>
        </is>
      </c>
      <c r="AJ2747" s="33" t="n">
        <v>3102.575761114754</v>
      </c>
      <c r="AK2747" s="34">
        <f>DATE(2024,MID(AI2747,6,2),MID(AI2747,9,2))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2026-03-17 08:00:00+01:00</t>
        </is>
      </c>
      <c r="AJ2748" s="33" t="n">
        <v>3199.952534139761</v>
      </c>
      <c r="AK2748" s="34">
        <f>DATE(2024,MID(AI2748,6,2),MID(AI2748,9,2))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2026-03-17 09:00:00+01:00</t>
        </is>
      </c>
      <c r="AJ2749" s="33" t="n">
        <v>3159.338276088787</v>
      </c>
      <c r="AK2749" s="34">
        <f>DATE(2024,MID(AI2749,6,2),MID(AI2749,9,2))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2026-03-17 10:00:00+01:00</t>
        </is>
      </c>
      <c r="AJ2750" s="33" t="n">
        <v>3078.69333018972</v>
      </c>
      <c r="AK2750" s="34">
        <f>DATE(2024,MID(AI2750,6,2),MID(AI2750,9,2))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2026-03-17 11:00:00+01:00</t>
        </is>
      </c>
      <c r="AJ2751" s="33" t="n">
        <v>3015.198434816972</v>
      </c>
      <c r="AK2751" s="34">
        <f>DATE(2024,MID(AI2751,6,2),MID(AI2751,9,2))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2026-03-17 12:00:00+01:00</t>
        </is>
      </c>
      <c r="AJ2752" s="33" t="n">
        <v>2948.655580074455</v>
      </c>
      <c r="AK2752" s="34">
        <f>DATE(2024,MID(AI2752,6,2),MID(AI2752,9,2))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2026-03-17 13:00:00+01:00</t>
        </is>
      </c>
      <c r="AJ2753" s="33" t="n">
        <v>2872.767438989001</v>
      </c>
      <c r="AK2753" s="34">
        <f>DATE(2024,MID(AI2753,6,2),MID(AI2753,9,2))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2026-03-17 14:00:00+01:00</t>
        </is>
      </c>
      <c r="AJ2754" s="33" t="n">
        <v>2849.172574703752</v>
      </c>
      <c r="AK2754" s="34">
        <f>DATE(2024,MID(AI2754,6,2),MID(AI2754,9,2))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2026-03-17 15:00:00+01:00</t>
        </is>
      </c>
      <c r="AJ2755" s="33" t="n">
        <v>2883.114597020201</v>
      </c>
      <c r="AK2755" s="34">
        <f>DATE(2024,MID(AI2755,6,2),MID(AI2755,9,2))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2026-03-17 16:00:00+01:00</t>
        </is>
      </c>
      <c r="AJ2756" s="33" t="n">
        <v>3057.627279473174</v>
      </c>
      <c r="AK2756" s="34">
        <f>DATE(2024,MID(AI2756,6,2),MID(AI2756,9,2))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2026-03-17 17:00:00+01:00</t>
        </is>
      </c>
      <c r="AJ2757" s="33" t="n">
        <v>3483.307719827838</v>
      </c>
      <c r="AK2757" s="34">
        <f>DATE(2024,MID(AI2757,6,2),MID(AI2757,9,2))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2026-03-17 18:00:00+01:00</t>
        </is>
      </c>
      <c r="AJ2758" s="33" t="n">
        <v>3875.548059049825</v>
      </c>
      <c r="AK2758" s="34">
        <f>DATE(2024,MID(AI2758,6,2),MID(AI2758,9,2))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2026-03-17 19:00:00+01:00</t>
        </is>
      </c>
      <c r="AJ2759" s="33" t="n">
        <v>3994.463174823854</v>
      </c>
      <c r="AK2759" s="34">
        <f>DATE(2024,MID(AI2759,6,2),MID(AI2759,9,2))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2026-03-17 20:00:00+01:00</t>
        </is>
      </c>
      <c r="AJ2760" s="33" t="n">
        <v>3652.492254565803</v>
      </c>
      <c r="AK2760" s="34">
        <f>DATE(2024,MID(AI2760,6,2),MID(AI2760,9,2))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2026-03-17 21:00:00+01:00</t>
        </is>
      </c>
      <c r="AJ2761" s="33" t="n">
        <v>3137.195664267946</v>
      </c>
      <c r="AK2761" s="34">
        <f>DATE(2024,MID(AI2761,6,2),MID(AI2761,9,2))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2026-03-17 22:00:00+01:00</t>
        </is>
      </c>
      <c r="AJ2762" s="33" t="n">
        <v>2656.778948943401</v>
      </c>
      <c r="AK2762" s="34">
        <f>DATE(2024,MID(AI2762,6,2),MID(AI2762,9,2))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2026-03-17 23:00:00+01:00</t>
        </is>
      </c>
      <c r="AJ2763" s="33" t="n">
        <v>2305.242385862802</v>
      </c>
      <c r="AK2763" s="34">
        <f>DATE(2024,MID(AI2763,6,2),MID(AI2763,9,2))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2026-03-18 00:00:00+01:00</t>
        </is>
      </c>
      <c r="AJ2764" s="33" t="n">
        <v>2049.935357496795</v>
      </c>
      <c r="AK2764" s="34">
        <f>DATE(2024,MID(AI2764,6,2),MID(AI2764,9,2))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2026-03-18 01:00:00+01:00</t>
        </is>
      </c>
      <c r="AJ2765" s="33" t="n">
        <v>1988.477594181414</v>
      </c>
      <c r="AK2765" s="34">
        <f>DATE(2024,MID(AI2765,6,2),MID(AI2765,9,2))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2026-03-18 02:00:00+01:00</t>
        </is>
      </c>
      <c r="AJ2766" s="33" t="n">
        <v>2022.337054675159</v>
      </c>
      <c r="AK2766" s="34">
        <f>DATE(2024,MID(AI2766,6,2),MID(AI2766,9,2))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2026-03-18 03:00:00+01:00</t>
        </is>
      </c>
      <c r="AJ2767" s="33" t="n">
        <v>2131.175185151913</v>
      </c>
      <c r="AK2767" s="34">
        <f>DATE(2024,MID(AI2767,6,2),MID(AI2767,9,2))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2026-03-18 04:00:00+01:00</t>
        </is>
      </c>
      <c r="AJ2768" s="33" t="n">
        <v>2282.806224548983</v>
      </c>
      <c r="AK2768" s="34">
        <f>DATE(2024,MID(AI2768,6,2),MID(AI2768,9,2))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2026-03-18 05:00:00+01:00</t>
        </is>
      </c>
      <c r="AJ2769" s="33" t="n">
        <v>2572.222413797914</v>
      </c>
      <c r="AK2769" s="34">
        <f>DATE(2024,MID(AI2769,6,2),MID(AI2769,9,2))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2026-03-18 06:00:00+01:00</t>
        </is>
      </c>
      <c r="AJ2770" s="33" t="n">
        <v>2883.094629508679</v>
      </c>
      <c r="AK2770" s="34">
        <f>DATE(2024,MID(AI2770,6,2),MID(AI2770,9,2))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2026-03-18 07:00:00+01:00</t>
        </is>
      </c>
      <c r="AJ2771" s="33" t="n">
        <v>3157.28624743107</v>
      </c>
      <c r="AK2771" s="34">
        <f>DATE(2024,MID(AI2771,6,2),MID(AI2771,9,2))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2026-03-18 08:00:00+01:00</t>
        </is>
      </c>
      <c r="AJ2772" s="33" t="n">
        <v>3241.592286734948</v>
      </c>
      <c r="AK2772" s="34">
        <f>DATE(2024,MID(AI2772,6,2),MID(AI2772,9,2))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2026-03-18 09:00:00+01:00</t>
        </is>
      </c>
      <c r="AJ2773" s="33" t="n">
        <v>3173.323060654542</v>
      </c>
      <c r="AK2773" s="34">
        <f>DATE(2024,MID(AI2773,6,2),MID(AI2773,9,2))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2026-03-18 10:00:00+01:00</t>
        </is>
      </c>
      <c r="AJ2774" s="33" t="n">
        <v>3033.484643694091</v>
      </c>
      <c r="AK2774" s="34">
        <f>DATE(2024,MID(AI2774,6,2),MID(AI2774,9,2))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2026-03-18 11:00:00+01:00</t>
        </is>
      </c>
      <c r="AJ2775" s="33" t="n">
        <v>2894.687831737823</v>
      </c>
      <c r="AK2775" s="34">
        <f>DATE(2024,MID(AI2775,6,2),MID(AI2775,9,2))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2026-03-18 12:00:00+01:00</t>
        </is>
      </c>
      <c r="AJ2776" s="33" t="n">
        <v>2794.293233845359</v>
      </c>
      <c r="AK2776" s="34">
        <f>DATE(2024,MID(AI2776,6,2),MID(AI2776,9,2))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2026-03-18 13:00:00+01:00</t>
        </is>
      </c>
      <c r="AJ2777" s="33" t="n">
        <v>2740.123759810775</v>
      </c>
      <c r="AK2777" s="34">
        <f>DATE(2024,MID(AI2777,6,2),MID(AI2777,9,2))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2026-03-18 14:00:00+01:00</t>
        </is>
      </c>
      <c r="AJ2778" s="33" t="n">
        <v>2737.155006159336</v>
      </c>
      <c r="AK2778" s="34">
        <f>DATE(2024,MID(AI2778,6,2),MID(AI2778,9,2))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2026-03-18 15:00:00+01:00</t>
        </is>
      </c>
      <c r="AJ2779" s="33" t="n">
        <v>2812.84305949933</v>
      </c>
      <c r="AK2779" s="34">
        <f>DATE(2024,MID(AI2779,6,2),MID(AI2779,9,2))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2026-03-18 16:00:00+01:00</t>
        </is>
      </c>
      <c r="AJ2780" s="33" t="n">
        <v>3033.301581236053</v>
      </c>
      <c r="AK2780" s="34">
        <f>DATE(2024,MID(AI2780,6,2),MID(AI2780,9,2))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2026-03-18 17:00:00+01:00</t>
        </is>
      </c>
      <c r="AJ2781" s="33" t="n">
        <v>3393.54292457224</v>
      </c>
      <c r="AK2781" s="34">
        <f>DATE(2024,MID(AI2781,6,2),MID(AI2781,9,2))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2026-03-18 18:00:00+01:00</t>
        </is>
      </c>
      <c r="AJ2782" s="33" t="n">
        <v>3732.819138143258</v>
      </c>
      <c r="AK2782" s="34">
        <f>DATE(2024,MID(AI2782,6,2),MID(AI2782,9,2))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2026-03-18 19:00:00+01:00</t>
        </is>
      </c>
      <c r="AJ2783" s="33" t="n">
        <v>3840.130531433191</v>
      </c>
      <c r="AK2783" s="34">
        <f>DATE(2024,MID(AI2783,6,2),MID(AI2783,9,2))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2026-03-18 20:00:00+01:00</t>
        </is>
      </c>
      <c r="AJ2784" s="33" t="n">
        <v>3634.979786426667</v>
      </c>
      <c r="AK2784" s="34">
        <f>DATE(2024,MID(AI2784,6,2),MID(AI2784,9,2))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2026-03-18 21:00:00+01:00</t>
        </is>
      </c>
      <c r="AJ2785" s="33" t="n">
        <v>3254.405793411106</v>
      </c>
      <c r="AK2785" s="34">
        <f>DATE(2024,MID(AI2785,6,2),MID(AI2785,9,2))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2026-03-18 22:00:00+01:00</t>
        </is>
      </c>
      <c r="AJ2786" s="33" t="n">
        <v>2810.953768007836</v>
      </c>
      <c r="AK2786" s="34">
        <f>DATE(2024,MID(AI2786,6,2),MID(AI2786,9,2))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2026-03-18 23:00:00+01:00</t>
        </is>
      </c>
      <c r="AJ2787" s="33" t="n">
        <v>2433.771377899482</v>
      </c>
      <c r="AK2787" s="34">
        <f>DATE(2024,MID(AI2787,6,2),MID(AI2787,9,2))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2026-03-19 00:00:00+01:00</t>
        </is>
      </c>
      <c r="AJ2788" s="33" t="n">
        <v>2194.139376408722</v>
      </c>
      <c r="AK2788" s="34">
        <f>DATE(2024,MID(AI2788,6,2),MID(AI2788,9,2))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2026-03-19 01:00:00+01:00</t>
        </is>
      </c>
      <c r="AJ2789" s="33" t="n">
        <v>2064.21813275483</v>
      </c>
      <c r="AK2789" s="34">
        <f>DATE(2024,MID(AI2789,6,2),MID(AI2789,9,2))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2026-03-19 02:00:00+01:00</t>
        </is>
      </c>
      <c r="AJ2790" s="33" t="n">
        <v>2024.608286455494</v>
      </c>
      <c r="AK2790" s="34">
        <f>DATE(2024,MID(AI2790,6,2),MID(AI2790,9,2))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2026-03-19 03:00:00+01:00</t>
        </is>
      </c>
      <c r="AJ2791" s="33" t="n">
        <v>2053.088816067077</v>
      </c>
      <c r="AK2791" s="34">
        <f>DATE(2024,MID(AI2791,6,2),MID(AI2791,9,2))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2026-03-19 04:00:00+01:00</t>
        </is>
      </c>
      <c r="AJ2792" s="33" t="n">
        <v>2151.844234279963</v>
      </c>
      <c r="AK2792" s="34">
        <f>DATE(2024,MID(AI2792,6,2),MID(AI2792,9,2))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2026-03-19 05:00:00+01:00</t>
        </is>
      </c>
      <c r="AJ2793" s="33" t="n">
        <v>2442.85241201483</v>
      </c>
      <c r="AK2793" s="34">
        <f>DATE(2024,MID(AI2793,6,2),MID(AI2793,9,2))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2026-03-19 06:00:00+01:00</t>
        </is>
      </c>
      <c r="AJ2794" s="33" t="n">
        <v>2849.087833519438</v>
      </c>
      <c r="AK2794" s="34">
        <f>DATE(2024,MID(AI2794,6,2),MID(AI2794,9,2))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2026-03-19 07:00:00+01:00</t>
        </is>
      </c>
      <c r="AJ2795" s="33" t="n">
        <v>3200.088125743908</v>
      </c>
      <c r="AK2795" s="34">
        <f>DATE(2024,MID(AI2795,6,2),MID(AI2795,9,2))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2026-03-19 08:00:00+01:00</t>
        </is>
      </c>
      <c r="AJ2796" s="33" t="n">
        <v>3320.426532026832</v>
      </c>
      <c r="AK2796" s="34">
        <f>DATE(2024,MID(AI2796,6,2),MID(AI2796,9,2))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2026-03-19 09:00:00+01:00</t>
        </is>
      </c>
      <c r="AJ2797" s="33" t="n">
        <v>3272.339209252599</v>
      </c>
      <c r="AK2797" s="34">
        <f>DATE(2024,MID(AI2797,6,2),MID(AI2797,9,2))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2026-03-19 10:00:00+01:00</t>
        </is>
      </c>
      <c r="AJ2798" s="33" t="n">
        <v>3207.491006784064</v>
      </c>
      <c r="AK2798" s="34">
        <f>DATE(2024,MID(AI2798,6,2),MID(AI2798,9,2))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2026-03-19 11:00:00+01:00</t>
        </is>
      </c>
      <c r="AJ2799" s="33" t="n">
        <v>3120.7018253565</v>
      </c>
      <c r="AK2799" s="34">
        <f>DATE(2024,MID(AI2799,6,2),MID(AI2799,9,2))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2026-03-19 12:00:00+01:00</t>
        </is>
      </c>
      <c r="AJ2800" s="33" t="n">
        <v>3018.274117233464</v>
      </c>
      <c r="AK2800" s="34">
        <f>DATE(2024,MID(AI2800,6,2),MID(AI2800,9,2))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2026-03-19 13:00:00+01:00</t>
        </is>
      </c>
      <c r="AJ2801" s="33" t="n">
        <v>2887.147490823779</v>
      </c>
      <c r="AK2801" s="34">
        <f>DATE(2024,MID(AI2801,6,2),MID(AI2801,9,2))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2026-03-19 14:00:00+01:00</t>
        </is>
      </c>
      <c r="AJ2802" s="33" t="n">
        <v>2781.848949515962</v>
      </c>
      <c r="AK2802" s="34">
        <f>DATE(2024,MID(AI2802,6,2),MID(AI2802,9,2))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2026-03-19 15:00:00+01:00</t>
        </is>
      </c>
      <c r="AJ2803" s="33" t="n">
        <v>2774.27157053388</v>
      </c>
      <c r="AK2803" s="34">
        <f>DATE(2024,MID(AI2803,6,2),MID(AI2803,9,2))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2026-03-19 16:00:00+01:00</t>
        </is>
      </c>
      <c r="AJ2804" s="33" t="n">
        <v>2931.673389044291</v>
      </c>
      <c r="AK2804" s="34">
        <f>DATE(2024,MID(AI2804,6,2),MID(AI2804,9,2))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2026-03-19 17:00:00+01:00</t>
        </is>
      </c>
      <c r="AJ2805" s="33" t="n">
        <v>3310.793401687899</v>
      </c>
      <c r="AK2805" s="34">
        <f>DATE(2024,MID(AI2805,6,2),MID(AI2805,9,2))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2026-03-19 18:00:00+01:00</t>
        </is>
      </c>
      <c r="AJ2806" s="33" t="n">
        <v>3659.643303668406</v>
      </c>
      <c r="AK2806" s="34">
        <f>DATE(2024,MID(AI2806,6,2),MID(AI2806,9,2))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2026-03-19 19:00:00+01:00</t>
        </is>
      </c>
      <c r="AJ2807" s="33" t="n">
        <v>3752.336108363036</v>
      </c>
      <c r="AK2807" s="34">
        <f>DATE(2024,MID(AI2807,6,2),MID(AI2807,9,2))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2026-03-19 20:00:00+01:00</t>
        </is>
      </c>
      <c r="AJ2808" s="33" t="n">
        <v>3517.379501449235</v>
      </c>
      <c r="AK2808" s="34">
        <f>DATE(2024,MID(AI2808,6,2),MID(AI2808,9,2))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2026-03-19 21:00:00+01:00</t>
        </is>
      </c>
      <c r="AJ2809" s="33" t="n">
        <v>3092.558727449682</v>
      </c>
      <c r="AK2809" s="34">
        <f>DATE(2024,MID(AI2809,6,2),MID(AI2809,9,2))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2026-03-19 22:00:00+01:00</t>
        </is>
      </c>
      <c r="AJ2810" s="33" t="n">
        <v>2731.880538618245</v>
      </c>
      <c r="AK2810" s="34">
        <f>DATE(2024,MID(AI2810,6,2),MID(AI2810,9,2))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2026-03-19 23:00:00+01:00</t>
        </is>
      </c>
      <c r="AJ2811" s="33" t="n">
        <v>2427.531531904262</v>
      </c>
      <c r="AK2811" s="34">
        <f>DATE(2024,MID(AI2811,6,2),MID(AI2811,9,2))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2026-03-20 00:00:00+01:00</t>
        </is>
      </c>
      <c r="AJ2812" s="33" t="n">
        <v>2232.095901272787</v>
      </c>
      <c r="AK2812" s="34">
        <f>DATE(2024,MID(AI2812,6,2),MID(AI2812,9,2))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2026-03-20 01:00:00+01:00</t>
        </is>
      </c>
      <c r="AJ2813" s="33" t="n">
        <v>2112.413325945423</v>
      </c>
      <c r="AK2813" s="34">
        <f>DATE(2024,MID(AI2813,6,2),MID(AI2813,9,2))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2026-03-20 02:00:00+01:00</t>
        </is>
      </c>
      <c r="AJ2814" s="33" t="n">
        <v>2065.93444016172</v>
      </c>
      <c r="AK2814" s="34">
        <f>DATE(2024,MID(AI2814,6,2),MID(AI2814,9,2))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2026-03-20 03:00:00+01:00</t>
        </is>
      </c>
      <c r="AJ2815" s="33" t="n">
        <v>2082.789100805275</v>
      </c>
      <c r="AK2815" s="34">
        <f>DATE(2024,MID(AI2815,6,2),MID(AI2815,9,2))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2026-03-20 04:00:00+01:00</t>
        </is>
      </c>
      <c r="AJ2816" s="33" t="n">
        <v>2163.556396868004</v>
      </c>
      <c r="AK2816" s="34">
        <f>DATE(2024,MID(AI2816,6,2),MID(AI2816,9,2))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2026-03-20 05:00:00+01:00</t>
        </is>
      </c>
      <c r="AJ2817" s="33" t="n">
        <v>2419.583197105036</v>
      </c>
      <c r="AK2817" s="34">
        <f>DATE(2024,MID(AI2817,6,2),MID(AI2817,9,2))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2026-03-20 06:00:00+01:00</t>
        </is>
      </c>
      <c r="AJ2818" s="33" t="n">
        <v>2761.456827643515</v>
      </c>
      <c r="AK2818" s="34">
        <f>DATE(2024,MID(AI2818,6,2),MID(AI2818,9,2))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2026-03-20 07:00:00+01:00</t>
        </is>
      </c>
      <c r="AJ2819" s="33" t="n">
        <v>3088.933300124784</v>
      </c>
      <c r="AK2819" s="34">
        <f>DATE(2024,MID(AI2819,6,2),MID(AI2819,9,2))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2026-03-20 08:00:00+01:00</t>
        </is>
      </c>
      <c r="AJ2820" s="33" t="n">
        <v>3186.738343848465</v>
      </c>
      <c r="AK2820" s="34">
        <f>DATE(2024,MID(AI2820,6,2),MID(AI2820,9,2))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2026-03-20 09:00:00+01:00</t>
        </is>
      </c>
      <c r="AJ2821" s="33" t="n">
        <v>3116.61488265987</v>
      </c>
      <c r="AK2821" s="34">
        <f>DATE(2024,MID(AI2821,6,2),MID(AI2821,9,2))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2026-03-20 10:00:00+01:00</t>
        </is>
      </c>
      <c r="AJ2822" s="33" t="n">
        <v>2949.324851320824</v>
      </c>
      <c r="AK2822" s="34">
        <f>DATE(2024,MID(AI2822,6,2),MID(AI2822,9,2))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2026-03-20 11:00:00+01:00</t>
        </is>
      </c>
      <c r="AJ2823" s="33" t="n">
        <v>2829.589635196048</v>
      </c>
      <c r="AK2823" s="34">
        <f>DATE(2024,MID(AI2823,6,2),MID(AI2823,9,2))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2026-03-20 12:00:00+01:00</t>
        </is>
      </c>
      <c r="AJ2824" s="33" t="n">
        <v>2759.505891349388</v>
      </c>
      <c r="AK2824" s="34">
        <f>DATE(2024,MID(AI2824,6,2),MID(AI2824,9,2))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2026-03-20 13:00:00+01:00</t>
        </is>
      </c>
      <c r="AJ2825" s="33" t="n">
        <v>2746.575856969738</v>
      </c>
      <c r="AK2825" s="34">
        <f>DATE(2024,MID(AI2825,6,2),MID(AI2825,9,2))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2026-03-20 14:00:00+01:00</t>
        </is>
      </c>
      <c r="AJ2826" s="33" t="n">
        <v>2751.936156618178</v>
      </c>
      <c r="AK2826" s="34">
        <f>DATE(2024,MID(AI2826,6,2),MID(AI2826,9,2))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2026-03-20 15:00:00+01:00</t>
        </is>
      </c>
      <c r="AJ2827" s="33" t="n">
        <v>2824.553241254825</v>
      </c>
      <c r="AK2827" s="34">
        <f>DATE(2024,MID(AI2827,6,2),MID(AI2827,9,2))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2026-03-20 16:00:00+01:00</t>
        </is>
      </c>
      <c r="AJ2828" s="33" t="n">
        <v>3029.942682493544</v>
      </c>
      <c r="AK2828" s="34">
        <f>DATE(2024,MID(AI2828,6,2),MID(AI2828,9,2))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2026-03-20 17:00:00+01:00</t>
        </is>
      </c>
      <c r="AJ2829" s="33" t="n">
        <v>3451.329511561448</v>
      </c>
      <c r="AK2829" s="34">
        <f>DATE(2024,MID(AI2829,6,2),MID(AI2829,9,2))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2026-03-20 18:00:00+01:00</t>
        </is>
      </c>
      <c r="AJ2830" s="33" t="n">
        <v>3872.698326460742</v>
      </c>
      <c r="AK2830" s="34">
        <f>DATE(2024,MID(AI2830,6,2),MID(AI2830,9,2))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2026-03-20 19:00:00+01:00</t>
        </is>
      </c>
      <c r="AJ2831" s="33" t="n">
        <v>4017.33519423042</v>
      </c>
      <c r="AK2831" s="34">
        <f>DATE(2024,MID(AI2831,6,2),MID(AI2831,9,2))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2026-03-20 20:00:00+01:00</t>
        </is>
      </c>
      <c r="AJ2832" s="33" t="n">
        <v>3744.409250528834</v>
      </c>
      <c r="AK2832" s="34">
        <f>DATE(2024,MID(AI2832,6,2),MID(AI2832,9,2))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2026-03-20 21:00:00+01:00</t>
        </is>
      </c>
      <c r="AJ2833" s="33" t="n">
        <v>3250.980863622502</v>
      </c>
      <c r="AK2833" s="34">
        <f>DATE(2024,MID(AI2833,6,2),MID(AI2833,9,2))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2026-03-20 22:00:00+01:00</t>
        </is>
      </c>
      <c r="AJ2834" s="33" t="n">
        <v>2800.114743263785</v>
      </c>
      <c r="AK2834" s="34">
        <f>DATE(2024,MID(AI2834,6,2),MID(AI2834,9,2))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2026-03-20 23:00:00+01:00</t>
        </is>
      </c>
      <c r="AJ2835" s="33" t="n">
        <v>2463.626761232539</v>
      </c>
      <c r="AK2835" s="34">
        <f>DATE(2024,MID(AI2835,6,2),MID(AI2835,9,2))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2026-03-21 00:00:00+01:00</t>
        </is>
      </c>
      <c r="AJ2836" s="33" t="n">
        <v>2083.824524725885</v>
      </c>
      <c r="AK2836" s="34">
        <f>DATE(2024,MID(AI2836,6,2),MID(AI2836,9,2))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2026-03-21 01:00:00+01:00</t>
        </is>
      </c>
      <c r="AJ2837" s="33" t="n">
        <v>1980.770643159712</v>
      </c>
      <c r="AK2837" s="34">
        <f>DATE(2024,MID(AI2837,6,2),MID(AI2837,9,2))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2026-03-21 02:00:00+01:00</t>
        </is>
      </c>
      <c r="AJ2838" s="33" t="n">
        <v>1930.211690392885</v>
      </c>
      <c r="AK2838" s="34">
        <f>DATE(2024,MID(AI2838,6,2),MID(AI2838,9,2))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2026-03-21 03:00:00+01:00</t>
        </is>
      </c>
      <c r="AJ2839" s="33" t="n">
        <v>1955.658888808373</v>
      </c>
      <c r="AK2839" s="34">
        <f>DATE(2024,MID(AI2839,6,2),MID(AI2839,9,2))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2026-03-21 04:00:00+01:00</t>
        </is>
      </c>
      <c r="AJ2840" s="33" t="n">
        <v>2034.408812759628</v>
      </c>
      <c r="AK2840" s="34">
        <f>DATE(2024,MID(AI2840,6,2),MID(AI2840,9,2))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2026-03-21 05:00:00+01:00</t>
        </is>
      </c>
      <c r="AJ2841" s="33" t="n">
        <v>2272.100091499933</v>
      </c>
      <c r="AK2841" s="34">
        <f>DATE(2024,MID(AI2841,6,2),MID(AI2841,9,2))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2026-03-21 06:00:00+01:00</t>
        </is>
      </c>
      <c r="AJ2842" s="33" t="n">
        <v>2546.676778382634</v>
      </c>
      <c r="AK2842" s="34">
        <f>DATE(2024,MID(AI2842,6,2),MID(AI2842,9,2))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2026-03-21 07:00:00+01:00</t>
        </is>
      </c>
      <c r="AJ2843" s="33" t="n">
        <v>2781.644694646143</v>
      </c>
      <c r="AK2843" s="34">
        <f>DATE(2024,MID(AI2843,6,2),MID(AI2843,9,2))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2026-03-21 08:00:00+01:00</t>
        </is>
      </c>
      <c r="AJ2844" s="33" t="n">
        <v>2860.326280060839</v>
      </c>
      <c r="AK2844" s="34">
        <f>DATE(2024,MID(AI2844,6,2),MID(AI2844,9,2))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2026-03-21 09:00:00+01:00</t>
        </is>
      </c>
      <c r="AJ2845" s="33" t="n">
        <v>2825.317266120664</v>
      </c>
      <c r="AK2845" s="34">
        <f>DATE(2024,MID(AI2845,6,2),MID(AI2845,9,2))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2026-03-21 10:00:00+01:00</t>
        </is>
      </c>
      <c r="AJ2846" s="33" t="n">
        <v>2777.706094055623</v>
      </c>
      <c r="AK2846" s="34">
        <f>DATE(2024,MID(AI2846,6,2),MID(AI2846,9,2))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2026-03-21 11:00:00+01:00</t>
        </is>
      </c>
      <c r="AJ2847" s="33" t="n">
        <v>2712.678335468961</v>
      </c>
      <c r="AK2847" s="34">
        <f>DATE(2024,MID(AI2847,6,2),MID(AI2847,9,2))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2026-03-21 12:00:00+01:00</t>
        </is>
      </c>
      <c r="AJ2848" s="33" t="n">
        <v>2657.947384921924</v>
      </c>
      <c r="AK2848" s="34">
        <f>DATE(2024,MID(AI2848,6,2),MID(AI2848,9,2))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2026-03-21 13:00:00+01:00</t>
        </is>
      </c>
      <c r="AJ2849" s="33" t="n">
        <v>2611.903187015472</v>
      </c>
      <c r="AK2849" s="34">
        <f>DATE(2024,MID(AI2849,6,2),MID(AI2849,9,2))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2026-03-21 14:00:00+01:00</t>
        </is>
      </c>
      <c r="AJ2850" s="33" t="n">
        <v>2599.829214931972</v>
      </c>
      <c r="AK2850" s="34">
        <f>DATE(2024,MID(AI2850,6,2),MID(AI2850,9,2))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2026-03-21 15:00:00+01:00</t>
        </is>
      </c>
      <c r="AJ2851" s="33" t="n">
        <v>2659.028767274915</v>
      </c>
      <c r="AK2851" s="34">
        <f>DATE(2024,MID(AI2851,6,2),MID(AI2851,9,2))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2026-03-21 16:00:00+01:00</t>
        </is>
      </c>
      <c r="AJ2852" s="33" t="n">
        <v>2850.54439699991</v>
      </c>
      <c r="AK2852" s="34">
        <f>DATE(2024,MID(AI2852,6,2),MID(AI2852,9,2))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2026-03-21 17:00:00+01:00</t>
        </is>
      </c>
      <c r="AJ2853" s="33" t="n">
        <v>3247.13619345728</v>
      </c>
      <c r="AK2853" s="34">
        <f>DATE(2024,MID(AI2853,6,2),MID(AI2853,9,2))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2026-03-21 18:00:00+01:00</t>
        </is>
      </c>
      <c r="AJ2854" s="33" t="n">
        <v>3625.581444870189</v>
      </c>
      <c r="AK2854" s="34">
        <f>DATE(2024,MID(AI2854,6,2),MID(AI2854,9,2))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2026-03-21 19:00:00+01:00</t>
        </is>
      </c>
      <c r="AJ2855" s="33" t="n">
        <v>3728.096212631235</v>
      </c>
      <c r="AK2855" s="34">
        <f>DATE(2024,MID(AI2855,6,2),MID(AI2855,9,2))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2026-03-21 20:00:00+01:00</t>
        </is>
      </c>
      <c r="AJ2856" s="33" t="n">
        <v>3480.41842469279</v>
      </c>
      <c r="AK2856" s="34">
        <f>DATE(2024,MID(AI2856,6,2),MID(AI2856,9,2))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2026-03-21 21:00:00+01:00</t>
        </is>
      </c>
      <c r="AJ2857" s="33" t="n">
        <v>3024.261381050762</v>
      </c>
      <c r="AK2857" s="34">
        <f>DATE(2024,MID(AI2857,6,2),MID(AI2857,9,2))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2026-03-21 22:00:00+01:00</t>
        </is>
      </c>
      <c r="AJ2858" s="33" t="n">
        <v>2578.049580190343</v>
      </c>
      <c r="AK2858" s="34">
        <f>DATE(2024,MID(AI2858,6,2),MID(AI2858,9,2))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2026-03-21 23:00:00+01:00</t>
        </is>
      </c>
      <c r="AJ2859" s="33" t="n">
        <v>2170.942860712476</v>
      </c>
      <c r="AK2859" s="34">
        <f>DATE(2024,MID(AI2859,6,2),MID(AI2859,9,2))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2026-03-22 00:00:00+01:00</t>
        </is>
      </c>
      <c r="AJ2860" s="33" t="n">
        <v>1909.639973859414</v>
      </c>
      <c r="AK2860" s="34">
        <f>DATE(2024,MID(AI2860,6,2),MID(AI2860,9,2))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2026-03-22 01:00:00+01:00</t>
        </is>
      </c>
      <c r="AJ2861" s="33" t="n">
        <v>1765.561195524156</v>
      </c>
      <c r="AK2861" s="34">
        <f>DATE(2024,MID(AI2861,6,2),MID(AI2861,9,2))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2026-03-22 02:00:00+01:00</t>
        </is>
      </c>
      <c r="AJ2862" s="33" t="n">
        <v>1748.237435739076</v>
      </c>
      <c r="AK2862" s="34">
        <f>DATE(2024,MID(AI2862,6,2),MID(AI2862,9,2))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2026-03-22 03:00:00+01:00</t>
        </is>
      </c>
      <c r="AJ2863" s="33" t="n">
        <v>1824.66164523007</v>
      </c>
      <c r="AK2863" s="34">
        <f>DATE(2024,MID(AI2863,6,2),MID(AI2863,9,2))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2026-03-22 04:00:00+01:00</t>
        </is>
      </c>
      <c r="AJ2864" s="33" t="n">
        <v>1962.536271011656</v>
      </c>
      <c r="AK2864" s="34">
        <f>DATE(2024,MID(AI2864,6,2),MID(AI2864,9,2))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2026-03-22 05:00:00+01:00</t>
        </is>
      </c>
      <c r="AJ2865" s="33" t="n">
        <v>2222.864897870646</v>
      </c>
      <c r="AK2865" s="34">
        <f>DATE(2024,MID(AI2865,6,2),MID(AI2865,9,2))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2026-03-22 06:00:00+01:00</t>
        </is>
      </c>
      <c r="AJ2866" s="33" t="n">
        <v>2518.576997909057</v>
      </c>
      <c r="AK2866" s="34">
        <f>DATE(2024,MID(AI2866,6,2),MID(AI2866,9,2))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2026-03-22 07:00:00+01:00</t>
        </is>
      </c>
      <c r="AJ2867" s="33" t="n">
        <v>2789.879856696427</v>
      </c>
      <c r="AK2867" s="34">
        <f>DATE(2024,MID(AI2867,6,2),MID(AI2867,9,2))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2026-03-22 08:00:00+01:00</t>
        </is>
      </c>
      <c r="AJ2868" s="33" t="n">
        <v>2873.72808860373</v>
      </c>
      <c r="AK2868" s="34">
        <f>DATE(2024,MID(AI2868,6,2),MID(AI2868,9,2))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2026-03-22 09:00:00+01:00</t>
        </is>
      </c>
      <c r="AJ2869" s="33" t="n">
        <v>2865.444703279393</v>
      </c>
      <c r="AK2869" s="34">
        <f>DATE(2024,MID(AI2869,6,2),MID(AI2869,9,2))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2026-03-22 10:00:00+01:00</t>
        </is>
      </c>
      <c r="AJ2870" s="33" t="n">
        <v>2789.312387019134</v>
      </c>
      <c r="AK2870" s="34">
        <f>DATE(2024,MID(AI2870,6,2),MID(AI2870,9,2))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2026-03-22 11:00:00+01:00</t>
        </is>
      </c>
      <c r="AJ2871" s="33" t="n">
        <v>2718.687668886192</v>
      </c>
      <c r="AK2871" s="34">
        <f>DATE(2024,MID(AI2871,6,2),MID(AI2871,9,2))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2026-03-22 12:00:00+01:00</t>
        </is>
      </c>
      <c r="AJ2872" s="33" t="n">
        <v>2622.198507923715</v>
      </c>
      <c r="AK2872" s="34">
        <f>DATE(2024,MID(AI2872,6,2),MID(AI2872,9,2))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2026-03-22 13:00:00+01:00</t>
        </is>
      </c>
      <c r="AJ2873" s="33" t="n">
        <v>2541.383942610611</v>
      </c>
      <c r="AK2873" s="34">
        <f>DATE(2024,MID(AI2873,6,2),MID(AI2873,9,2))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2026-03-22 14:00:00+01:00</t>
        </is>
      </c>
      <c r="AJ2874" s="33" t="n">
        <v>2509.791510437901</v>
      </c>
      <c r="AK2874" s="34">
        <f>DATE(2024,MID(AI2874,6,2),MID(AI2874,9,2))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2026-03-22 15:00:00+01:00</t>
        </is>
      </c>
      <c r="AJ2875" s="33" t="n">
        <v>2568.165775049076</v>
      </c>
      <c r="AK2875" s="34">
        <f>DATE(2024,MID(AI2875,6,2),MID(AI2875,9,2))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2026-03-22 16:00:00+01:00</t>
        </is>
      </c>
      <c r="AJ2876" s="33" t="n">
        <v>2766.783838256157</v>
      </c>
      <c r="AK2876" s="34">
        <f>DATE(2024,MID(AI2876,6,2),MID(AI2876,9,2))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2026-03-22 17:00:00+01:00</t>
        </is>
      </c>
      <c r="AJ2877" s="33" t="n">
        <v>3167.43036648781</v>
      </c>
      <c r="AK2877" s="34">
        <f>DATE(2024,MID(AI2877,6,2),MID(AI2877,9,2))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2026-03-22 18:00:00+01:00</t>
        </is>
      </c>
      <c r="AJ2878" s="33" t="n">
        <v>3529.981456111013</v>
      </c>
      <c r="AK2878" s="34">
        <f>DATE(2024,MID(AI2878,6,2),MID(AI2878,9,2))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2026-03-22 19:00:00+01:00</t>
        </is>
      </c>
      <c r="AJ2879" s="33" t="n">
        <v>3655.778454587037</v>
      </c>
      <c r="AK2879" s="34">
        <f>DATE(2024,MID(AI2879,6,2),MID(AI2879,9,2))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2026-03-22 20:00:00+01:00</t>
        </is>
      </c>
      <c r="AJ2880" s="33" t="n">
        <v>3428.441351728676</v>
      </c>
      <c r="AK2880" s="34">
        <f>DATE(2024,MID(AI2880,6,2),MID(AI2880,9,2))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2026-03-22 21:00:00+01:00</t>
        </is>
      </c>
      <c r="AJ2881" s="33" t="n">
        <v>3043.319839803356</v>
      </c>
      <c r="AK2881" s="34">
        <f>DATE(2024,MID(AI2881,6,2),MID(AI2881,9,2))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2026-03-22 22:00:00+01:00</t>
        </is>
      </c>
      <c r="AJ2882" s="33" t="n">
        <v>2646.71831976349</v>
      </c>
      <c r="AK2882" s="34">
        <f>DATE(2024,MID(AI2882,6,2),MID(AI2882,9,2))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2026-03-22 23:00:00+01:00</t>
        </is>
      </c>
      <c r="AJ2883" s="33" t="n">
        <v>2327.008009277652</v>
      </c>
      <c r="AK2883" s="34">
        <f>DATE(2024,MID(AI2883,6,2),MID(AI2883,9,2))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2026-03-23 00:00:00+01:00</t>
        </is>
      </c>
      <c r="AJ2884" s="33" t="n">
        <v>2292.648054350896</v>
      </c>
      <c r="AK2884" s="34">
        <f>DATE(2024,MID(AI2884,6,2),MID(AI2884,9,2))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2026-03-23 01:00:00+01:00</t>
        </is>
      </c>
      <c r="AJ2885" s="33" t="n">
        <v>2183.001186999219</v>
      </c>
      <c r="AK2885" s="34">
        <f>DATE(2024,MID(AI2885,6,2),MID(AI2885,9,2))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2026-03-23 02:00:00+01:00</t>
        </is>
      </c>
      <c r="AJ2886" s="33" t="n">
        <v>2138.885701195396</v>
      </c>
      <c r="AK2886" s="34">
        <f>DATE(2024,MID(AI2886,6,2),MID(AI2886,9,2))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2026-03-23 03:00:00+01:00</t>
        </is>
      </c>
      <c r="AJ2887" s="33" t="n">
        <v>2146.079129116732</v>
      </c>
      <c r="AK2887" s="34">
        <f>DATE(2024,MID(AI2887,6,2),MID(AI2887,9,2))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2026-03-23 04:00:00+01:00</t>
        </is>
      </c>
      <c r="AJ2888" s="33" t="n">
        <v>2214.938879010797</v>
      </c>
      <c r="AK2888" s="34">
        <f>DATE(2024,MID(AI2888,6,2),MID(AI2888,9,2))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2026-03-23 05:00:00+01:00</t>
        </is>
      </c>
      <c r="AJ2889" s="33" t="n">
        <v>2441.030010328318</v>
      </c>
      <c r="AK2889" s="34">
        <f>DATE(2024,MID(AI2889,6,2),MID(AI2889,9,2))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2026-03-23 06:00:00+01:00</t>
        </is>
      </c>
      <c r="AJ2890" s="33" t="n">
        <v>2744.563375107593</v>
      </c>
      <c r="AK2890" s="34">
        <f>DATE(2024,MID(AI2890,6,2),MID(AI2890,9,2))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2026-03-23 07:00:00+01:00</t>
        </is>
      </c>
      <c r="AJ2891" s="33" t="n">
        <v>3040.286770100773</v>
      </c>
      <c r="AK2891" s="34">
        <f>DATE(2024,MID(AI2891,6,2),MID(AI2891,9,2))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2026-03-23 08:00:00+01:00</t>
        </is>
      </c>
      <c r="AJ2892" s="33" t="n">
        <v>3147.180682613697</v>
      </c>
      <c r="AK2892" s="34">
        <f>DATE(2024,MID(AI2892,6,2),MID(AI2892,9,2))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2026-03-23 09:00:00+01:00</t>
        </is>
      </c>
      <c r="AJ2893" s="33" t="n">
        <v>3123.513793578086</v>
      </c>
      <c r="AK2893" s="34">
        <f>DATE(2024,MID(AI2893,6,2),MID(AI2893,9,2))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2026-03-23 10:00:00+01:00</t>
        </is>
      </c>
      <c r="AJ2894" s="33" t="n">
        <v>3063.793094043749</v>
      </c>
      <c r="AK2894" s="34">
        <f>DATE(2024,MID(AI2894,6,2),MID(AI2894,9,2))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2026-03-23 11:00:00+01:00</t>
        </is>
      </c>
      <c r="AJ2895" s="33" t="n">
        <v>2993.119526252428</v>
      </c>
      <c r="AK2895" s="34">
        <f>DATE(2024,MID(AI2895,6,2),MID(AI2895,9,2))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2026-03-23 12:00:00+01:00</t>
        </is>
      </c>
      <c r="AJ2896" s="33" t="n">
        <v>2939.727826714194</v>
      </c>
      <c r="AK2896" s="34">
        <f>DATE(2024,MID(AI2896,6,2),MID(AI2896,9,2))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2026-03-23 13:00:00+01:00</t>
        </is>
      </c>
      <c r="AJ2897" s="33" t="n">
        <v>2879.219538328221</v>
      </c>
      <c r="AK2897" s="34">
        <f>DATE(2024,MID(AI2897,6,2),MID(AI2897,9,2))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2026-03-23 14:00:00+01:00</t>
        </is>
      </c>
      <c r="AJ2898" s="33" t="n">
        <v>2848.787399070123</v>
      </c>
      <c r="AK2898" s="34">
        <f>DATE(2024,MID(AI2898,6,2),MID(AI2898,9,2))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2026-03-23 15:00:00+01:00</t>
        </is>
      </c>
      <c r="AJ2899" s="33" t="n">
        <v>2871.53700752176</v>
      </c>
      <c r="AK2899" s="34">
        <f>DATE(2024,MID(AI2899,6,2),MID(AI2899,9,2))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2026-03-23 16:00:00+01:00</t>
        </is>
      </c>
      <c r="AJ2900" s="33" t="n">
        <v>2996.743539580882</v>
      </c>
      <c r="AK2900" s="34">
        <f>DATE(2024,MID(AI2900,6,2),MID(AI2900,9,2))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2026-03-23 17:00:00+01:00</t>
        </is>
      </c>
      <c r="AJ2901" s="33" t="n">
        <v>3305.71847409305</v>
      </c>
      <c r="AK2901" s="34">
        <f>DATE(2024,MID(AI2901,6,2),MID(AI2901,9,2))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2026-03-23 18:00:00+01:00</t>
        </is>
      </c>
      <c r="AJ2902" s="33" t="n">
        <v>3631.50577128972</v>
      </c>
      <c r="AK2902" s="34">
        <f>DATE(2024,MID(AI2902,6,2),MID(AI2902,9,2))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2026-03-23 19:00:00+01:00</t>
        </is>
      </c>
      <c r="AJ2903" s="33" t="n">
        <v>3764.274929456826</v>
      </c>
      <c r="AK2903" s="34">
        <f>DATE(2024,MID(AI2903,6,2),MID(AI2903,9,2))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2026-03-23 20:00:00+01:00</t>
        </is>
      </c>
      <c r="AJ2904" s="33" t="n">
        <v>3561.027272311073</v>
      </c>
      <c r="AK2904" s="34">
        <f>DATE(2024,MID(AI2904,6,2),MID(AI2904,9,2))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2026-03-23 21:00:00+01:00</t>
        </is>
      </c>
      <c r="AJ2905" s="33" t="n">
        <v>3151.83060387504</v>
      </c>
      <c r="AK2905" s="34">
        <f>DATE(2024,MID(AI2905,6,2),MID(AI2905,9,2))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2026-03-23 22:00:00+01:00</t>
        </is>
      </c>
      <c r="AJ2906" s="33" t="n">
        <v>2731.475380786182</v>
      </c>
      <c r="AK2906" s="34">
        <f>DATE(2024,MID(AI2906,6,2),MID(AI2906,9,2))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2026-03-23 23:00:00+01:00</t>
        </is>
      </c>
      <c r="AJ2907" s="33" t="n">
        <v>2402.076035710827</v>
      </c>
      <c r="AK2907" s="34">
        <f>DATE(2024,MID(AI2907,6,2),MID(AI2907,9,2))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2026-03-24 00:00:00+01:00</t>
        </is>
      </c>
      <c r="AJ2908" s="33" t="n">
        <v>2200.589611952096</v>
      </c>
      <c r="AK2908" s="34">
        <f>DATE(2024,MID(AI2908,6,2),MID(AI2908,9,2))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2026-03-24 01:00:00+01:00</t>
        </is>
      </c>
      <c r="AJ2909" s="33" t="n">
        <v>2066.218673647055</v>
      </c>
      <c r="AK2909" s="34">
        <f>DATE(2024,MID(AI2909,6,2),MID(AI2909,9,2))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2026-03-24 02:00:00+01:00</t>
        </is>
      </c>
      <c r="AJ2910" s="33" t="n">
        <v>2027.284136779309</v>
      </c>
      <c r="AK2910" s="34">
        <f>DATE(2024,MID(AI2910,6,2),MID(AI2910,9,2))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2026-03-24 03:00:00+01:00</t>
        </is>
      </c>
      <c r="AJ2911" s="33" t="n">
        <v>2050.310388731731</v>
      </c>
      <c r="AK2911" s="34">
        <f>DATE(2024,MID(AI2911,6,2),MID(AI2911,9,2))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2026-03-24 04:00:00+01:00</t>
        </is>
      </c>
      <c r="AJ2912" s="33" t="n">
        <v>2170.63897508882</v>
      </c>
      <c r="AK2912" s="34">
        <f>DATE(2024,MID(AI2912,6,2),MID(AI2912,9,2))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2026-03-24 05:00:00+01:00</t>
        </is>
      </c>
      <c r="AJ2913" s="33" t="n">
        <v>2458.465252885645</v>
      </c>
      <c r="AK2913" s="34">
        <f>DATE(2024,MID(AI2913,6,2),MID(AI2913,9,2))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2026-03-24 06:00:00+01:00</t>
        </is>
      </c>
      <c r="AJ2914" s="33" t="n">
        <v>2810.619644364718</v>
      </c>
      <c r="AK2914" s="34">
        <f>DATE(2024,MID(AI2914,6,2),MID(AI2914,9,2))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2026-03-24 07:00:00+01:00</t>
        </is>
      </c>
      <c r="AJ2915" s="33" t="n">
        <v>3137.351335729986</v>
      </c>
      <c r="AK2915" s="34">
        <f>DATE(2024,MID(AI2915,6,2),MID(AI2915,9,2))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2026-03-24 08:00:00+01:00</t>
        </is>
      </c>
      <c r="AJ2916" s="33" t="n">
        <v>3241.110428106264</v>
      </c>
      <c r="AK2916" s="34">
        <f>DATE(2024,MID(AI2916,6,2),MID(AI2916,9,2))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2026-03-24 09:00:00+01:00</t>
        </is>
      </c>
      <c r="AJ2917" s="33" t="n">
        <v>3193.035324887829</v>
      </c>
      <c r="AK2917" s="34">
        <f>DATE(2024,MID(AI2917,6,2),MID(AI2917,9,2))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2026-03-24 10:00:00+01:00</t>
        </is>
      </c>
      <c r="AJ2918" s="33" t="n">
        <v>3087.764856937711</v>
      </c>
      <c r="AK2918" s="34">
        <f>DATE(2024,MID(AI2918,6,2),MID(AI2918,9,2))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2026-03-24 11:00:00+01:00</t>
        </is>
      </c>
      <c r="AJ2919" s="33" t="n">
        <v>3014.269921178889</v>
      </c>
      <c r="AK2919" s="34">
        <f>DATE(2024,MID(AI2919,6,2),MID(AI2919,9,2))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2026-03-24 12:00:00+01:00</t>
        </is>
      </c>
      <c r="AJ2920" s="33" t="n">
        <v>2961.605530489142</v>
      </c>
      <c r="AK2920" s="34">
        <f>DATE(2024,MID(AI2920,6,2),MID(AI2920,9,2))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2026-03-24 13:00:00+01:00</t>
        </is>
      </c>
      <c r="AJ2921" s="33" t="n">
        <v>2921.905812206471</v>
      </c>
      <c r="AK2921" s="34">
        <f>DATE(2024,MID(AI2921,6,2),MID(AI2921,9,2))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2026-03-24 14:00:00+01:00</t>
        </is>
      </c>
      <c r="AJ2922" s="33" t="n">
        <v>2862.441882339857</v>
      </c>
      <c r="AK2922" s="34">
        <f>DATE(2024,MID(AI2922,6,2),MID(AI2922,9,2))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2026-03-24 15:00:00+01:00</t>
        </is>
      </c>
      <c r="AJ2923" s="33" t="n">
        <v>2866.964716235379</v>
      </c>
      <c r="AK2923" s="34">
        <f>DATE(2024,MID(AI2923,6,2),MID(AI2923,9,2))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2026-03-24 16:00:00+01:00</t>
        </is>
      </c>
      <c r="AJ2924" s="33" t="n">
        <v>2992.950793615401</v>
      </c>
      <c r="AK2924" s="34">
        <f>DATE(2024,MID(AI2924,6,2),MID(AI2924,9,2))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2026-03-24 17:00:00+01:00</t>
        </is>
      </c>
      <c r="AJ2925" s="33" t="n">
        <v>3341.422593180102</v>
      </c>
      <c r="AK2925" s="34">
        <f>DATE(2024,MID(AI2925,6,2),MID(AI2925,9,2))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2026-03-24 18:00:00+01:00</t>
        </is>
      </c>
      <c r="AJ2926" s="33" t="n">
        <v>3664.673872156016</v>
      </c>
      <c r="AK2926" s="34">
        <f>DATE(2024,MID(AI2926,6,2),MID(AI2926,9,2))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2026-03-24 19:00:00+01:00</t>
        </is>
      </c>
      <c r="AJ2927" s="33" t="n">
        <v>3813.46406107691</v>
      </c>
      <c r="AK2927" s="34">
        <f>DATE(2024,MID(AI2927,6,2),MID(AI2927,9,2))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2026-03-24 20:00:00+01:00</t>
        </is>
      </c>
      <c r="AJ2928" s="33" t="n">
        <v>3606.004114944277</v>
      </c>
      <c r="AK2928" s="34">
        <f>DATE(2024,MID(AI2928,6,2),MID(AI2928,9,2))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2026-03-24 21:00:00+01:00</t>
        </is>
      </c>
      <c r="AJ2929" s="33" t="n">
        <v>3225.02393681602</v>
      </c>
      <c r="AK2929" s="34">
        <f>DATE(2024,MID(AI2929,6,2),MID(AI2929,9,2))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2026-03-24 22:00:00+01:00</t>
        </is>
      </c>
      <c r="AJ2930" s="33" t="n">
        <v>2809.968802586735</v>
      </c>
      <c r="AK2930" s="34">
        <f>DATE(2024,MID(AI2930,6,2),MID(AI2930,9,2))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2026-03-24 23:00:00+01:00</t>
        </is>
      </c>
      <c r="AJ2931" s="33" t="n">
        <v>2460.724826140827</v>
      </c>
      <c r="AK2931" s="34">
        <f>DATE(2024,MID(AI2931,6,2),MID(AI2931,9,2))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2026-03-25 00:00:00+01:00</t>
        </is>
      </c>
      <c r="AJ2932" s="33" t="n">
        <v>2257.607040482565</v>
      </c>
      <c r="AK2932" s="34">
        <f>DATE(2024,MID(AI2932,6,2),MID(AI2932,9,2))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2026-03-25 01:00:00+01:00</t>
        </is>
      </c>
      <c r="AJ2933" s="33" t="n">
        <v>2108.504673649263</v>
      </c>
      <c r="AK2933" s="34">
        <f>DATE(2024,MID(AI2933,6,2),MID(AI2933,9,2))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2026-03-25 02:00:00+01:00</t>
        </is>
      </c>
      <c r="AJ2934" s="33" t="n">
        <v>2059.495849870342</v>
      </c>
      <c r="AK2934" s="34">
        <f>DATE(2024,MID(AI2934,6,2),MID(AI2934,9,2))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2026-03-25 03:00:00+01:00</t>
        </is>
      </c>
      <c r="AJ2935" s="33" t="n">
        <v>2061.504051581601</v>
      </c>
      <c r="AK2935" s="34">
        <f>DATE(2024,MID(AI2935,6,2),MID(AI2935,9,2))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2026-03-25 04:00:00+01:00</t>
        </is>
      </c>
      <c r="AJ2936" s="33" t="n">
        <v>2176.994519854834</v>
      </c>
      <c r="AK2936" s="34">
        <f>DATE(2024,MID(AI2936,6,2),MID(AI2936,9,2))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2026-03-25 05:00:00+01:00</t>
        </is>
      </c>
      <c r="AJ2937" s="33" t="n">
        <v>2444.002814678376</v>
      </c>
      <c r="AK2937" s="34">
        <f>DATE(2024,MID(AI2937,6,2),MID(AI2937,9,2))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2026-03-25 06:00:00+01:00</t>
        </is>
      </c>
      <c r="AJ2938" s="33" t="n">
        <v>2797.52946936241</v>
      </c>
      <c r="AK2938" s="34">
        <f>DATE(2024,MID(AI2938,6,2),MID(AI2938,9,2))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2026-03-25 07:00:00+01:00</t>
        </is>
      </c>
      <c r="AJ2939" s="33" t="n">
        <v>3095.892044414333</v>
      </c>
      <c r="AK2939" s="34">
        <f>DATE(2024,MID(AI2939,6,2),MID(AI2939,9,2))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2026-03-25 08:00:00+01:00</t>
        </is>
      </c>
      <c r="AJ2940" s="33" t="n">
        <v>3208.220231808248</v>
      </c>
      <c r="AK2940" s="34">
        <f>DATE(2024,MID(AI2940,6,2),MID(AI2940,9,2))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2026-03-25 09:00:00+01:00</t>
        </is>
      </c>
      <c r="AJ2941" s="33" t="n">
        <v>3171.44069252843</v>
      </c>
      <c r="AK2941" s="34">
        <f>DATE(2024,MID(AI2941,6,2),MID(AI2941,9,2))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2026-03-25 10:00:00+01:00</t>
        </is>
      </c>
      <c r="AJ2942" s="33" t="n">
        <v>3106.474202606711</v>
      </c>
      <c r="AK2942" s="34">
        <f>DATE(2024,MID(AI2942,6,2),MID(AI2942,9,2))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2026-03-25 11:00:00+01:00</t>
        </is>
      </c>
      <c r="AJ2943" s="33" t="n">
        <v>3047.086089701458</v>
      </c>
      <c r="AK2943" s="34">
        <f>DATE(2024,MID(AI2943,6,2),MID(AI2943,9,2))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2026-03-25 12:00:00+01:00</t>
        </is>
      </c>
      <c r="AJ2944" s="33" t="n">
        <v>2985.935736812804</v>
      </c>
      <c r="AK2944" s="34">
        <f>DATE(2024,MID(AI2944,6,2),MID(AI2944,9,2))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2026-03-25 13:00:00+01:00</t>
        </is>
      </c>
      <c r="AJ2945" s="33" t="n">
        <v>2915.57502173218</v>
      </c>
      <c r="AK2945" s="34">
        <f>DATE(2024,MID(AI2945,6,2),MID(AI2945,9,2))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2026-03-25 14:00:00+01:00</t>
        </is>
      </c>
      <c r="AJ2946" s="33" t="n">
        <v>2877.152390411673</v>
      </c>
      <c r="AK2946" s="34">
        <f>DATE(2024,MID(AI2946,6,2),MID(AI2946,9,2))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2026-03-25 15:00:00+01:00</t>
        </is>
      </c>
      <c r="AJ2947" s="33" t="n">
        <v>2906.520781041673</v>
      </c>
      <c r="AK2947" s="34">
        <f>DATE(2024,MID(AI2947,6,2),MID(AI2947,9,2))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2026-03-25 16:00:00+01:00</t>
        </is>
      </c>
      <c r="AJ2948" s="33" t="n">
        <v>3044.624172596102</v>
      </c>
      <c r="AK2948" s="34">
        <f>DATE(2024,MID(AI2948,6,2),MID(AI2948,9,2))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2026-03-25 17:00:00+01:00</t>
        </is>
      </c>
      <c r="AJ2949" s="33" t="n">
        <v>3355.060297872254</v>
      </c>
      <c r="AK2949" s="34">
        <f>DATE(2024,MID(AI2949,6,2),MID(AI2949,9,2))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2026-03-25 18:00:00+01:00</t>
        </is>
      </c>
      <c r="AJ2950" s="33" t="n">
        <v>3722.155530096799</v>
      </c>
      <c r="AK2950" s="34">
        <f>DATE(2024,MID(AI2950,6,2),MID(AI2950,9,2))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2026-03-25 19:00:00+01:00</t>
        </is>
      </c>
      <c r="AJ2951" s="33" t="n">
        <v>3878.911590690407</v>
      </c>
      <c r="AK2951" s="34">
        <f>DATE(2024,MID(AI2951,6,2),MID(AI2951,9,2))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2026-03-25 20:00:00+01:00</t>
        </is>
      </c>
      <c r="AJ2952" s="33" t="n">
        <v>3654.067937736901</v>
      </c>
      <c r="AK2952" s="34">
        <f>DATE(2024,MID(AI2952,6,2),MID(AI2952,9,2))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2026-03-25 21:00:00+01:00</t>
        </is>
      </c>
      <c r="AJ2953" s="33" t="n">
        <v>3152.531826277228</v>
      </c>
      <c r="AK2953" s="34">
        <f>DATE(2024,MID(AI2953,6,2),MID(AI2953,9,2))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2026-03-25 22:00:00+01:00</t>
        </is>
      </c>
      <c r="AJ2954" s="33" t="n">
        <v>2672.046174455516</v>
      </c>
      <c r="AK2954" s="34">
        <f>DATE(2024,MID(AI2954,6,2),MID(AI2954,9,2))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2026-03-25 23:00:00+01:00</t>
        </is>
      </c>
      <c r="AJ2955" s="33" t="n">
        <v>2320.711641027693</v>
      </c>
      <c r="AK2955" s="34">
        <f>DATE(2024,MID(AI2955,6,2),MID(AI2955,9,2))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2026-03-26 00:00:00+01:00</t>
        </is>
      </c>
      <c r="AJ2956" s="33" t="n">
        <v>2152.404702558372</v>
      </c>
      <c r="AK2956" s="34">
        <f>DATE(2024,MID(AI2956,6,2),MID(AI2956,9,2))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2026-03-26 01:00:00+01:00</t>
        </is>
      </c>
      <c r="AJ2957" s="33" t="n">
        <v>2085.00184456027</v>
      </c>
      <c r="AK2957" s="34">
        <f>DATE(2024,MID(AI2957,6,2),MID(AI2957,9,2))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2026-03-26 02:00:00+01:00</t>
        </is>
      </c>
      <c r="AJ2958" s="33" t="n">
        <v>2082.481019919074</v>
      </c>
      <c r="AK2958" s="34">
        <f>DATE(2024,MID(AI2958,6,2),MID(AI2958,9,2))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2026-03-26 03:00:00+01:00</t>
        </is>
      </c>
      <c r="AJ2959" s="33" t="n">
        <v>2098.219601972999</v>
      </c>
      <c r="AK2959" s="34">
        <f>DATE(2024,MID(AI2959,6,2),MID(AI2959,9,2))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2026-03-26 04:00:00+01:00</t>
        </is>
      </c>
      <c r="AJ2960" s="33" t="n">
        <v>2143.979786511107</v>
      </c>
      <c r="AK2960" s="34">
        <f>DATE(2024,MID(AI2960,6,2),MID(AI2960,9,2))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2026-03-26 05:00:00+01:00</t>
        </is>
      </c>
      <c r="AJ2961" s="33" t="n">
        <v>2397.933093209772</v>
      </c>
      <c r="AK2961" s="34">
        <f>DATE(2024,MID(AI2961,6,2),MID(AI2961,9,2))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2026-03-26 06:00:00+01:00</t>
        </is>
      </c>
      <c r="AJ2962" s="33" t="n">
        <v>2780.474421786313</v>
      </c>
      <c r="AK2962" s="34">
        <f>DATE(2024,MID(AI2962,6,2),MID(AI2962,9,2))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2026-03-26 07:00:00+01:00</t>
        </is>
      </c>
      <c r="AJ2963" s="33" t="n">
        <v>3156.21372763507</v>
      </c>
      <c r="AK2963" s="34">
        <f>DATE(2024,MID(AI2963,6,2),MID(AI2963,9,2))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2026-03-26 08:00:00+01:00</t>
        </is>
      </c>
      <c r="AJ2964" s="33" t="n">
        <v>3294.231663778508</v>
      </c>
      <c r="AK2964" s="34">
        <f>DATE(2024,MID(AI2964,6,2),MID(AI2964,9,2))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2026-03-26 09:00:00+01:00</t>
        </is>
      </c>
      <c r="AJ2965" s="33" t="n">
        <v>3244.926123310828</v>
      </c>
      <c r="AK2965" s="34">
        <f>DATE(2024,MID(AI2965,6,2),MID(AI2965,9,2))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2026-03-26 10:00:00+01:00</t>
        </is>
      </c>
      <c r="AJ2966" s="33" t="n">
        <v>3170.931049635149</v>
      </c>
      <c r="AK2966" s="34">
        <f>DATE(2024,MID(AI2966,6,2),MID(AI2966,9,2))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2026-03-26 11:00:00+01:00</t>
        </is>
      </c>
      <c r="AJ2967" s="33" t="n">
        <v>3086.836346460114</v>
      </c>
      <c r="AK2967" s="34">
        <f>DATE(2024,MID(AI2967,6,2),MID(AI2967,9,2))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2026-03-26 12:00:00+01:00</t>
        </is>
      </c>
      <c r="AJ2968" s="33" t="n">
        <v>3012.123684980772</v>
      </c>
      <c r="AK2968" s="34">
        <f>DATE(2024,MID(AI2968,6,2),MID(AI2968,9,2))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2026-03-26 13:00:00+01:00</t>
        </is>
      </c>
      <c r="AJ2969" s="33" t="n">
        <v>2914.766480853797</v>
      </c>
      <c r="AK2969" s="34">
        <f>DATE(2024,MID(AI2969,6,2),MID(AI2969,9,2))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2026-03-26 14:00:00+01:00</t>
        </is>
      </c>
      <c r="AJ2970" s="33" t="n">
        <v>2839.065639746218</v>
      </c>
      <c r="AK2970" s="34">
        <f>DATE(2024,MID(AI2970,6,2),MID(AI2970,9,2))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2026-03-26 15:00:00+01:00</t>
        </is>
      </c>
      <c r="AJ2971" s="33" t="n">
        <v>2860.876609998716</v>
      </c>
      <c r="AK2971" s="34">
        <f>DATE(2024,MID(AI2971,6,2),MID(AI2971,9,2))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2026-03-26 16:00:00+01:00</t>
        </is>
      </c>
      <c r="AJ2972" s="33" t="n">
        <v>2986.046290292052</v>
      </c>
      <c r="AK2972" s="34">
        <f>DATE(2024,MID(AI2972,6,2),MID(AI2972,9,2))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2026-03-26 17:00:00+01:00</t>
        </is>
      </c>
      <c r="AJ2973" s="33" t="n">
        <v>3303.855387141823</v>
      </c>
      <c r="AK2973" s="34">
        <f>DATE(2024,MID(AI2973,6,2),MID(AI2973,9,2))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2026-03-26 18:00:00+01:00</t>
        </is>
      </c>
      <c r="AJ2974" s="33" t="n">
        <v>3641.880658626502</v>
      </c>
      <c r="AK2974" s="34">
        <f>DATE(2024,MID(AI2974,6,2),MID(AI2974,9,2))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2026-03-26 19:00:00+01:00</t>
        </is>
      </c>
      <c r="AJ2975" s="33" t="n">
        <v>3792.916565718069</v>
      </c>
      <c r="AK2975" s="34">
        <f>DATE(2024,MID(AI2975,6,2),MID(AI2975,9,2))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2026-03-26 20:00:00+01:00</t>
        </is>
      </c>
      <c r="AJ2976" s="33" t="n">
        <v>3622.905922968466</v>
      </c>
      <c r="AK2976" s="34">
        <f>DATE(2024,MID(AI2976,6,2),MID(AI2976,9,2))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2026-03-26 21:00:00+01:00</t>
        </is>
      </c>
      <c r="AJ2977" s="33" t="n">
        <v>3207.12828506278</v>
      </c>
      <c r="AK2977" s="34">
        <f>DATE(2024,MID(AI2977,6,2),MID(AI2977,9,2))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2026-03-26 22:00:00+01:00</t>
        </is>
      </c>
      <c r="AJ2978" s="33" t="n">
        <v>2790.327196071165</v>
      </c>
      <c r="AK2978" s="34">
        <f>DATE(2024,MID(AI2978,6,2),MID(AI2978,9,2))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2026-03-26 23:00:00+01:00</t>
        </is>
      </c>
      <c r="AJ2979" s="33" t="n">
        <v>2444.752356799813</v>
      </c>
      <c r="AK2979" s="34">
        <f>DATE(2024,MID(AI2979,6,2),MID(AI2979,9,2))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2026-03-27 00:00:00+01:00</t>
        </is>
      </c>
      <c r="AJ2980" s="33" t="n">
        <v>2246.229650129244</v>
      </c>
      <c r="AK2980" s="34">
        <f>DATE(2024,MID(AI2980,6,2),MID(AI2980,9,2))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2026-03-27 01:00:00+01:00</t>
        </is>
      </c>
      <c r="AJ2981" s="33" t="n">
        <v>2142.486958432538</v>
      </c>
      <c r="AK2981" s="34">
        <f>DATE(2024,MID(AI2981,6,2),MID(AI2981,9,2))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2026-03-27 02:00:00+01:00</t>
        </is>
      </c>
      <c r="AJ2982" s="33" t="n">
        <v>2088.433736185012</v>
      </c>
      <c r="AK2982" s="34">
        <f>DATE(2024,MID(AI2982,6,2),MID(AI2982,9,2))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2026-03-27 03:00:00+01:00</t>
        </is>
      </c>
      <c r="AJ2983" s="33" t="n">
        <v>2082.723733376555</v>
      </c>
      <c r="AK2983" s="34">
        <f>DATE(2024,MID(AI2983,6,2),MID(AI2983,9,2))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2026-03-27 04:00:00+01:00</t>
        </is>
      </c>
      <c r="AJ2984" s="33" t="n">
        <v>2140.299742562822</v>
      </c>
      <c r="AK2984" s="34">
        <f>DATE(2024,MID(AI2984,6,2),MID(AI2984,9,2))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2026-03-27 05:00:00+01:00</t>
        </is>
      </c>
      <c r="AJ2985" s="33" t="n">
        <v>2397.311084949992</v>
      </c>
      <c r="AK2985" s="34">
        <f>DATE(2024,MID(AI2985,6,2),MID(AI2985,9,2))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2026-03-27 06:00:00+01:00</t>
        </is>
      </c>
      <c r="AJ2986" s="33" t="n">
        <v>2802.549632512837</v>
      </c>
      <c r="AK2986" s="34">
        <f>DATE(2024,MID(AI2986,6,2),MID(AI2986,9,2))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2026-03-27 07:00:00+01:00</t>
        </is>
      </c>
      <c r="AJ2987" s="33" t="n">
        <v>3184.840561892516</v>
      </c>
      <c r="AK2987" s="34">
        <f>DATE(2024,MID(AI2987,6,2),MID(AI2987,9,2))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2026-03-27 08:00:00+01:00</t>
        </is>
      </c>
      <c r="AJ2988" s="33" t="n">
        <v>3356.981565429189</v>
      </c>
      <c r="AK2988" s="34">
        <f>DATE(2024,MID(AI2988,6,2),MID(AI2988,9,2))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2026-03-27 09:00:00+01:00</t>
        </is>
      </c>
      <c r="AJ2989" s="33" t="n">
        <v>3303.577900990238</v>
      </c>
      <c r="AK2989" s="34">
        <f>DATE(2024,MID(AI2989,6,2),MID(AI2989,9,2))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2026-03-27 10:00:00+01:00</t>
        </is>
      </c>
      <c r="AJ2990" s="33" t="n">
        <v>3176.500488574734</v>
      </c>
      <c r="AK2990" s="34">
        <f>DATE(2024,MID(AI2990,6,2),MID(AI2990,9,2))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2026-03-27 11:00:00+01:00</t>
        </is>
      </c>
      <c r="AJ2991" s="33" t="n">
        <v>3062.298020563071</v>
      </c>
      <c r="AK2991" s="34">
        <f>DATE(2024,MID(AI2991,6,2),MID(AI2991,9,2))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2026-03-27 12:00:00+01:00</t>
        </is>
      </c>
      <c r="AJ2992" s="33" t="n">
        <v>2980.128970329024</v>
      </c>
      <c r="AK2992" s="34">
        <f>DATE(2024,MID(AI2992,6,2),MID(AI2992,9,2))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2026-03-27 13:00:00+01:00</t>
        </is>
      </c>
      <c r="AJ2993" s="33" t="n">
        <v>2914.055408570604</v>
      </c>
      <c r="AK2993" s="34">
        <f>DATE(2024,MID(AI2993,6,2),MID(AI2993,9,2))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2026-03-27 14:00:00+01:00</t>
        </is>
      </c>
      <c r="AJ2994" s="33" t="n">
        <v>2868.18362048856</v>
      </c>
      <c r="AK2994" s="34">
        <f>DATE(2024,MID(AI2994,6,2),MID(AI2994,9,2))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2026-03-27 15:00:00+01:00</t>
        </is>
      </c>
      <c r="AJ2995" s="33" t="n">
        <v>2878.198522365418</v>
      </c>
      <c r="AK2995" s="34">
        <f>DATE(2024,MID(AI2995,6,2),MID(AI2995,9,2))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2026-03-27 16:00:00+01:00</t>
        </is>
      </c>
      <c r="AJ2996" s="33" t="n">
        <v>2953.651458737232</v>
      </c>
      <c r="AK2996" s="34">
        <f>DATE(2024,MID(AI2996,6,2),MID(AI2996,9,2))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2026-03-27 17:00:00+01:00</t>
        </is>
      </c>
      <c r="AJ2997" s="33" t="n">
        <v>3171.835424030069</v>
      </c>
      <c r="AK2997" s="34">
        <f>DATE(2024,MID(AI2997,6,2),MID(AI2997,9,2))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2026-03-27 18:00:00+01:00</t>
        </is>
      </c>
      <c r="AJ2998" s="33" t="n">
        <v>3485.974584084254</v>
      </c>
      <c r="AK2998" s="34">
        <f>DATE(2024,MID(AI2998,6,2),MID(AI2998,9,2))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2026-03-27 19:00:00+01:00</t>
        </is>
      </c>
      <c r="AJ2999" s="33" t="n">
        <v>3713.451783168004</v>
      </c>
      <c r="AK2999" s="34">
        <f>DATE(2024,MID(AI2999,6,2),MID(AI2999,9,2))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2026-03-27 20:00:00+01:00</t>
        </is>
      </c>
      <c r="AJ3000" s="33" t="n">
        <v>3634.111188227857</v>
      </c>
      <c r="AK3000" s="34">
        <f>DATE(2024,MID(AI3000,6,2),MID(AI3000,9,2))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2026-03-27 21:00:00+01:00</t>
        </is>
      </c>
      <c r="AJ3001" s="33" t="n">
        <v>3259.394128984218</v>
      </c>
      <c r="AK3001" s="34">
        <f>DATE(2024,MID(AI3001,6,2),MID(AI3001,9,2))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2026-03-27 22:00:00+01:00</t>
        </is>
      </c>
      <c r="AJ3002" s="33" t="n">
        <v>2806.999694929753</v>
      </c>
      <c r="AK3002" s="34">
        <f>DATE(2024,MID(AI3002,6,2),MID(AI3002,9,2))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2026-03-27 23:00:00+01:00</t>
        </is>
      </c>
      <c r="AJ3003" s="33" t="n">
        <v>2482.943071816293</v>
      </c>
      <c r="AK3003" s="34">
        <f>DATE(2024,MID(AI3003,6,2),MID(AI3003,9,2))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2026-03-28 00:00:00+01:00</t>
        </is>
      </c>
      <c r="AJ3004" s="33" t="n">
        <v>2070.848029637846</v>
      </c>
      <c r="AK3004" s="34">
        <f>DATE(2024,MID(AI3004,6,2),MID(AI3004,9,2))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2026-03-28 01:00:00+01:00</t>
        </is>
      </c>
      <c r="AJ3005" s="33" t="n">
        <v>1990.885859682003</v>
      </c>
      <c r="AK3005" s="34">
        <f>DATE(2024,MID(AI3005,6,2),MID(AI3005,9,2))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2026-03-28 02:00:00+01:00</t>
        </is>
      </c>
      <c r="AJ3006" s="33" t="n">
        <v>1959.468211582518</v>
      </c>
      <c r="AK3006" s="34">
        <f>DATE(2024,MID(AI3006,6,2),MID(AI3006,9,2))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2026-03-28 03:00:00+01:00</t>
        </is>
      </c>
      <c r="AJ3007" s="33" t="n">
        <v>1995.050564658694</v>
      </c>
      <c r="AK3007" s="34">
        <f>DATE(2024,MID(AI3007,6,2),MID(AI3007,9,2))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2026-03-28 04:00:00+01:00</t>
        </is>
      </c>
      <c r="AJ3008" s="33" t="n">
        <v>2081.229249303898</v>
      </c>
      <c r="AK3008" s="34">
        <f>DATE(2024,MID(AI3008,6,2),MID(AI3008,9,2))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2026-03-28 05:00:00+01:00</t>
        </is>
      </c>
      <c r="AJ3009" s="33" t="n">
        <v>2285.64655752409</v>
      </c>
      <c r="AK3009" s="34">
        <f>DATE(2024,MID(AI3009,6,2),MID(AI3009,9,2))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2026-03-28 06:00:00+01:00</t>
        </is>
      </c>
      <c r="AJ3010" s="33" t="n">
        <v>2547.66618134638</v>
      </c>
      <c r="AK3010" s="34">
        <f>DATE(2024,MID(AI3010,6,2),MID(AI3010,9,2))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2026-03-28 07:00:00+01:00</t>
        </is>
      </c>
      <c r="AJ3011" s="33" t="n">
        <v>2808.018961636595</v>
      </c>
      <c r="AK3011" s="34">
        <f>DATE(2024,MID(AI3011,6,2),MID(AI3011,9,2))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2026-03-28 08:00:00+01:00</t>
        </is>
      </c>
      <c r="AJ3012" s="33" t="n">
        <v>2895.405263699767</v>
      </c>
      <c r="AK3012" s="34">
        <f>DATE(2024,MID(AI3012,6,2),MID(AI3012,9,2))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2026-03-28 09:00:00+01:00</t>
        </is>
      </c>
      <c r="AJ3013" s="33" t="n">
        <v>2860.923650824601</v>
      </c>
      <c r="AK3013" s="34">
        <f>DATE(2024,MID(AI3013,6,2),MID(AI3013,9,2))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2026-03-28 10:00:00+01:00</t>
        </is>
      </c>
      <c r="AJ3014" s="33" t="n">
        <v>2769.182436071721</v>
      </c>
      <c r="AK3014" s="34">
        <f>DATE(2024,MID(AI3014,6,2),MID(AI3014,9,2))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2026-03-28 11:00:00+01:00</t>
        </is>
      </c>
      <c r="AJ3015" s="33" t="n">
        <v>2708.052679275396</v>
      </c>
      <c r="AK3015" s="34">
        <f>DATE(2024,MID(AI3015,6,2),MID(AI3015,9,2))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2026-03-28 12:00:00+01:00</t>
        </is>
      </c>
      <c r="AJ3016" s="33" t="n">
        <v>2664.26313022367</v>
      </c>
      <c r="AK3016" s="34">
        <f>DATE(2024,MID(AI3016,6,2),MID(AI3016,9,2))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2026-03-28 13:00:00+01:00</t>
        </is>
      </c>
      <c r="AJ3017" s="33" t="n">
        <v>2623.876844941159</v>
      </c>
      <c r="AK3017" s="34">
        <f>DATE(2024,MID(AI3017,6,2),MID(AI3017,9,2))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2026-03-28 14:00:00+01:00</t>
        </is>
      </c>
      <c r="AJ3018" s="33" t="n">
        <v>2605.987963141933</v>
      </c>
      <c r="AK3018" s="34">
        <f>DATE(2024,MID(AI3018,6,2),MID(AI3018,9,2))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2026-03-28 15:00:00+01:00</t>
        </is>
      </c>
      <c r="AJ3019" s="33" t="n">
        <v>2665.356661329791</v>
      </c>
      <c r="AK3019" s="34">
        <f>DATE(2024,MID(AI3019,6,2),MID(AI3019,9,2))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2026-03-28 16:00:00+01:00</t>
        </is>
      </c>
      <c r="AJ3020" s="33" t="n">
        <v>2820.629709462649</v>
      </c>
      <c r="AK3020" s="34">
        <f>DATE(2024,MID(AI3020,6,2),MID(AI3020,9,2))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2026-03-28 17:00:00+01:00</t>
        </is>
      </c>
      <c r="AJ3021" s="33" t="n">
        <v>3085.445737371881</v>
      </c>
      <c r="AK3021" s="34">
        <f>DATE(2024,MID(AI3021,6,2),MID(AI3021,9,2))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2026-03-28 18:00:00+01:00</t>
        </is>
      </c>
      <c r="AJ3022" s="33" t="n">
        <v>3462.220992737729</v>
      </c>
      <c r="AK3022" s="34">
        <f>DATE(2024,MID(AI3022,6,2),MID(AI3022,9,2))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2026-03-28 19:00:00+01:00</t>
        </is>
      </c>
      <c r="AJ3023" s="33" t="n">
        <v>3703.760973073617</v>
      </c>
      <c r="AK3023" s="34">
        <f>DATE(2024,MID(AI3023,6,2),MID(AI3023,9,2))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2026-03-28 20:00:00+01:00</t>
        </is>
      </c>
      <c r="AJ3024" s="33" t="n">
        <v>3636.452107179365</v>
      </c>
      <c r="AK3024" s="34">
        <f>DATE(2024,MID(AI3024,6,2),MID(AI3024,9,2))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2026-03-28 21:00:00+01:00</t>
        </is>
      </c>
      <c r="AJ3025" s="33" t="n">
        <v>3211.748616990233</v>
      </c>
      <c r="AK3025" s="34">
        <f>DATE(2024,MID(AI3025,6,2),MID(AI3025,9,2))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2026-03-28 22:00:00+01:00</t>
        </is>
      </c>
      <c r="AJ3026" s="33" t="n">
        <v>2709.872793989701</v>
      </c>
      <c r="AK3026" s="34">
        <f>DATE(2024,MID(AI3026,6,2),MID(AI3026,9,2))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2026-03-28 23:00:00+01:00</t>
        </is>
      </c>
      <c r="AJ3027" s="33" t="n">
        <v>2300.69191647512</v>
      </c>
      <c r="AK3027" s="34">
        <f>DATE(2024,MID(AI3027,6,2),MID(AI3027,9,2))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2026-03-29 00:00:00+01:00</t>
        </is>
      </c>
      <c r="AJ3028" s="33" t="n">
        <v>2120.73040024284</v>
      </c>
      <c r="AK3028" s="34">
        <f>DATE(2024,MID(AI3028,6,2),MID(AI3028,9,2))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2026-03-29 01:00:00+01:00</t>
        </is>
      </c>
      <c r="AJ3029" s="33" t="n">
        <v>1981.546022719684</v>
      </c>
      <c r="AK3029" s="34">
        <f>DATE(2024,MID(AI3029,6,2),MID(AI3029,9,2))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2026-03-29 03:00:00+02:00</t>
        </is>
      </c>
      <c r="AJ3030" s="33" t="n">
        <v>1907.841662807989</v>
      </c>
      <c r="AK3030" s="34">
        <f>DATE(2024,MID(AI3030,6,2),MID(AI3030,9,2))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2026-03-29 04:00:00+02:00</t>
        </is>
      </c>
      <c r="AJ3031" s="33" t="n">
        <v>1960.553087759392</v>
      </c>
      <c r="AK3031" s="34">
        <f>DATE(2024,MID(AI3031,6,2),MID(AI3031,9,2))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2026-03-29 05:00:00+02:00</t>
        </is>
      </c>
      <c r="AJ3032" s="33" t="n">
        <v>2171.986256849304</v>
      </c>
      <c r="AK3032" s="34">
        <f>DATE(2024,MID(AI3032,6,2),MID(AI3032,9,2))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2026-03-29 06:00:00+02:00</t>
        </is>
      </c>
      <c r="AJ3033" s="33" t="n">
        <v>2458.679500508121</v>
      </c>
      <c r="AK3033" s="34">
        <f>DATE(2024,MID(AI3033,6,2),MID(AI3033,9,2))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2026-03-29 07:00:00+02:00</t>
        </is>
      </c>
      <c r="AJ3034" s="33" t="n">
        <v>2719.107893282816</v>
      </c>
      <c r="AK3034" s="34">
        <f>DATE(2024,MID(AI3034,6,2),MID(AI3034,9,2))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2026-03-29 08:00:00+02:00</t>
        </is>
      </c>
      <c r="AJ3035" s="33" t="n">
        <v>2840.010868130844</v>
      </c>
      <c r="AK3035" s="34">
        <f>DATE(2024,MID(AI3035,6,2),MID(AI3035,9,2))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2026-03-29 09:00:00+02:00</t>
        </is>
      </c>
      <c r="AJ3036" s="33" t="n">
        <v>2844.253340611105</v>
      </c>
      <c r="AK3036" s="34">
        <f>DATE(2024,MID(AI3036,6,2),MID(AI3036,9,2))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2026-03-29 10:00:00+02:00</t>
        </is>
      </c>
      <c r="AJ3037" s="33" t="n">
        <v>2795.698970393707</v>
      </c>
      <c r="AK3037" s="34">
        <f>DATE(2024,MID(AI3037,6,2),MID(AI3037,9,2))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2026-03-29 11:00:00+02:00</t>
        </is>
      </c>
      <c r="AJ3038" s="33" t="n">
        <v>2734.878792147461</v>
      </c>
      <c r="AK3038" s="34">
        <f>DATE(2024,MID(AI3038,6,2),MID(AI3038,9,2))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2026-03-29 12:00:00+02:00</t>
        </is>
      </c>
      <c r="AJ3039" s="33" t="n">
        <v>2692.63694938109</v>
      </c>
      <c r="AK3039" s="34">
        <f>DATE(2024,MID(AI3039,6,2),MID(AI3039,9,2))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2026-03-29 13:00:00+02:00</t>
        </is>
      </c>
      <c r="AJ3040" s="33" t="n">
        <v>2641.119143013417</v>
      </c>
      <c r="AK3040" s="34">
        <f>DATE(2024,MID(AI3040,6,2),MID(AI3040,9,2))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2026-03-29 14:00:00+02:00</t>
        </is>
      </c>
      <c r="AJ3041" s="33" t="n">
        <v>2618.89128310726</v>
      </c>
      <c r="AK3041" s="34">
        <f>DATE(2024,MID(AI3041,6,2),MID(AI3041,9,2))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2026-03-29 15:00:00+02:00</t>
        </is>
      </c>
      <c r="AJ3042" s="33" t="n">
        <v>2643.283840575421</v>
      </c>
      <c r="AK3042" s="34">
        <f>DATE(2024,MID(AI3042,6,2),MID(AI3042,9,2))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2026-03-29 16:00:00+02:00</t>
        </is>
      </c>
      <c r="AJ3043" s="33" t="n">
        <v>2748.564380678458</v>
      </c>
      <c r="AK3043" s="34">
        <f>DATE(2024,MID(AI3043,6,2),MID(AI3043,9,2))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2026-03-29 17:00:00+02:00</t>
        </is>
      </c>
      <c r="AJ3044" s="33" t="n">
        <v>2990.540119286273</v>
      </c>
      <c r="AK3044" s="34">
        <f>DATE(2024,MID(AI3044,6,2),MID(AI3044,9,2))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2026-03-29 18:00:00+02:00</t>
        </is>
      </c>
      <c r="AJ3045" s="33" t="n">
        <v>3408.53852018975</v>
      </c>
      <c r="AK3045" s="34">
        <f>DATE(2024,MID(AI3045,6,2),MID(AI3045,9,2))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2026-03-29 19:00:00+02:00</t>
        </is>
      </c>
      <c r="AJ3046" s="33" t="n">
        <v>3702.95346279299</v>
      </c>
      <c r="AK3046" s="34">
        <f>DATE(2024,MID(AI3046,6,2),MID(AI3046,9,2))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2026-03-29 20:00:00+02:00</t>
        </is>
      </c>
      <c r="AJ3047" s="33" t="n">
        <v>3674.178352285285</v>
      </c>
      <c r="AK3047" s="34">
        <f>DATE(2024,MID(AI3047,6,2),MID(AI3047,9,2))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2026-03-29 21:00:00+02:00</t>
        </is>
      </c>
      <c r="AJ3048" s="33" t="n">
        <v>3268.289966262588</v>
      </c>
      <c r="AK3048" s="34">
        <f>DATE(2024,MID(AI3048,6,2),MID(AI3048,9,2))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2026-03-29 22:00:00+02:00</t>
        </is>
      </c>
      <c r="AJ3049" s="33" t="n">
        <v>2811.098046865552</v>
      </c>
      <c r="AK3049" s="34">
        <f>DATE(2024,MID(AI3049,6,2),MID(AI3049,9,2))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2026-03-29 23:00:00+02:00</t>
        </is>
      </c>
      <c r="AJ3050" s="33" t="n">
        <v>2463.721069834535</v>
      </c>
      <c r="AK3050" s="34">
        <f>DATE(2024,MID(AI3050,6,2),MID(AI3050,9,2))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2026-03-30 00:00:00+02:00</t>
        </is>
      </c>
      <c r="AJ3051" s="33" t="n">
        <v>2373.439485178608</v>
      </c>
      <c r="AK3051" s="34">
        <f>DATE(2024,MID(AI3051,6,2),MID(AI3051,9,2))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2026-03-30 01:00:00+02:00</t>
        </is>
      </c>
      <c r="AJ3052" s="33" t="n">
        <v>2217.703905731717</v>
      </c>
      <c r="AK3052" s="34">
        <f>DATE(2024,MID(AI3052,6,2),MID(AI3052,9,2))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2026-03-30 02:00:00+02:00</t>
        </is>
      </c>
      <c r="AJ3053" s="33" t="n">
        <v>2133.528355850738</v>
      </c>
      <c r="AK3053" s="34">
        <f>DATE(2024,MID(AI3053,6,2),MID(AI3053,9,2))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2026-03-30 03:00:00+02:00</t>
        </is>
      </c>
      <c r="AJ3054" s="33" t="n">
        <v>2105.426551525049</v>
      </c>
      <c r="AK3054" s="34">
        <f>DATE(2024,MID(AI3054,6,2),MID(AI3054,9,2))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2026-03-30 04:00:00+02:00</t>
        </is>
      </c>
      <c r="AJ3055" s="33" t="n">
        <v>2166.805549772528</v>
      </c>
      <c r="AK3055" s="34">
        <f>DATE(2024,MID(AI3055,6,2),MID(AI3055,9,2))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2026-03-30 05:00:00+02:00</t>
        </is>
      </c>
      <c r="AJ3056" s="33" t="n">
        <v>2393.493076025804</v>
      </c>
      <c r="AK3056" s="34">
        <f>DATE(2024,MID(AI3056,6,2),MID(AI3056,9,2))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2026-03-30 06:00:00+02:00</t>
        </is>
      </c>
      <c r="AJ3057" s="33" t="n">
        <v>2705.06471088538</v>
      </c>
      <c r="AK3057" s="34">
        <f>DATE(2024,MID(AI3057,6,2),MID(AI3057,9,2))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2026-03-30 07:00:00+02:00</t>
        </is>
      </c>
      <c r="AJ3058" s="33" t="n">
        <v>3015.425310527217</v>
      </c>
      <c r="AK3058" s="34">
        <f>DATE(2024,MID(AI3058,6,2),MID(AI3058,9,2))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2026-03-30 08:00:00+02:00</t>
        </is>
      </c>
      <c r="AJ3059" s="33" t="n">
        <v>3160.80289886933</v>
      </c>
      <c r="AK3059" s="34">
        <f>DATE(2024,MID(AI3059,6,2),MID(AI3059,9,2))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2026-03-30 09:00:00+02:00</t>
        </is>
      </c>
      <c r="AJ3060" s="33" t="n">
        <v>3183.333972258278</v>
      </c>
      <c r="AK3060" s="34">
        <f>DATE(2024,MID(AI3060,6,2),MID(AI3060,9,2))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2026-03-30 10:00:00+02:00</t>
        </is>
      </c>
      <c r="AJ3061" s="33" t="n">
        <v>3141.017128464813</v>
      </c>
      <c r="AK3061" s="34">
        <f>DATE(2024,MID(AI3061,6,2),MID(AI3061,9,2))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2026-03-30 11:00:00+02:00</t>
        </is>
      </c>
      <c r="AJ3062" s="33" t="n">
        <v>3086.254763215815</v>
      </c>
      <c r="AK3062" s="34">
        <f>DATE(2024,MID(AI3062,6,2),MID(AI3062,9,2))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2026-03-30 12:00:00+02:00</t>
        </is>
      </c>
      <c r="AJ3063" s="33" t="n">
        <v>3028.792187530017</v>
      </c>
      <c r="AK3063" s="34">
        <f>DATE(2024,MID(AI3063,6,2),MID(AI3063,9,2))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2026-03-30 13:00:00+02:00</t>
        </is>
      </c>
      <c r="AJ3064" s="33" t="n">
        <v>2983.63487230826</v>
      </c>
      <c r="AK3064" s="34">
        <f>DATE(2024,MID(AI3064,6,2),MID(AI3064,9,2))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2026-03-30 14:00:00+02:00</t>
        </is>
      </c>
      <c r="AJ3065" s="33" t="n">
        <v>2958.4601812464</v>
      </c>
      <c r="AK3065" s="34">
        <f>DATE(2024,MID(AI3065,6,2),MID(AI3065,9,2))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2026-03-30 15:00:00+02:00</t>
        </is>
      </c>
      <c r="AJ3066" s="33" t="n">
        <v>2978.960215045767</v>
      </c>
      <c r="AK3066" s="34">
        <f>DATE(2024,MID(AI3066,6,2),MID(AI3066,9,2))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2026-03-30 16:00:00+02:00</t>
        </is>
      </c>
      <c r="AJ3067" s="33" t="n">
        <v>3029.866306270496</v>
      </c>
      <c r="AK3067" s="34">
        <f>DATE(2024,MID(AI3067,6,2),MID(AI3067,9,2))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2026-03-30 17:00:00+02:00</t>
        </is>
      </c>
      <c r="AJ3068" s="33" t="n">
        <v>3141.009824456188</v>
      </c>
      <c r="AK3068" s="34">
        <f>DATE(2024,MID(AI3068,6,2),MID(AI3068,9,2))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2026-03-30 18:00:00+02:00</t>
        </is>
      </c>
      <c r="AJ3069" s="33" t="n">
        <v>3441.792859018364</v>
      </c>
      <c r="AK3069" s="34">
        <f>DATE(2024,MID(AI3069,6,2),MID(AI3069,9,2))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2026-03-30 19:00:00+02:00</t>
        </is>
      </c>
      <c r="AJ3070" s="33" t="n">
        <v>3662.230291974726</v>
      </c>
      <c r="AK3070" s="34">
        <f>DATE(2024,MID(AI3070,6,2),MID(AI3070,9,2))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2026-03-30 20:00:00+02:00</t>
        </is>
      </c>
      <c r="AJ3071" s="33" t="n">
        <v>3638.352928388691</v>
      </c>
      <c r="AK3071" s="34">
        <f>DATE(2024,MID(AI3071,6,2),MID(AI3071,9,2))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2026-03-30 21:00:00+02:00</t>
        </is>
      </c>
      <c r="AJ3072" s="33" t="n">
        <v>3196.318949411263</v>
      </c>
      <c r="AK3072" s="34">
        <f>DATE(2024,MID(AI3072,6,2),MID(AI3072,9,2))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2026-03-30 22:00:00+02:00</t>
        </is>
      </c>
      <c r="AJ3073" s="33" t="n">
        <v>2715.266400611478</v>
      </c>
      <c r="AK3073" s="34">
        <f>DATE(2024,MID(AI3073,6,2),MID(AI3073,9,2))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2026-03-30 23:00:00+02:00</t>
        </is>
      </c>
      <c r="AJ3074" s="33" t="n">
        <v>2362.992525106451</v>
      </c>
      <c r="AK3074" s="34">
        <f>DATE(2024,MID(AI3074,6,2),MID(AI3074,9,2))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2026-03-31 00:00:00+02:00</t>
        </is>
      </c>
      <c r="AJ3075" s="33" t="n">
        <v>2165.913941868403</v>
      </c>
      <c r="AK3075" s="34">
        <f>DATE(2024,MID(AI3075,6,2),MID(AI3075,9,2))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2026-03-31 01:00:00+02:00</t>
        </is>
      </c>
      <c r="AJ3076" s="33" t="n">
        <v>2105.710674881582</v>
      </c>
      <c r="AK3076" s="34">
        <f>DATE(2024,MID(AI3076,6,2),MID(AI3076,9,2))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2026-03-31 02:00:00+02:00</t>
        </is>
      </c>
      <c r="AJ3077" s="33" t="n">
        <v>2112.074218804886</v>
      </c>
      <c r="AK3077" s="34">
        <f>DATE(2024,MID(AI3077,6,2),MID(AI3077,9,2))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2026-03-31 03:00:00+02:00</t>
        </is>
      </c>
      <c r="AJ3078" s="33" t="n">
        <v>2118.437762729358</v>
      </c>
      <c r="AK3078" s="34">
        <f>DATE(2024,MID(AI3078,6,2),MID(AI3078,9,2))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2026-03-31 04:00:00+02:00</t>
        </is>
      </c>
      <c r="AJ3079" s="33" t="n">
        <v>2236.607917855071</v>
      </c>
      <c r="AK3079" s="34">
        <f>DATE(2024,MID(AI3079,6,2),MID(AI3079,9,2))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2026-03-31 05:00:00+02:00</t>
        </is>
      </c>
      <c r="AJ3080" s="33" t="n">
        <v>2532.919820692273</v>
      </c>
      <c r="AK3080" s="34">
        <f>DATE(2024,MID(AI3080,6,2),MID(AI3080,9,2))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2026-03-31 06:00:00+02:00</t>
        </is>
      </c>
      <c r="AJ3081" s="33" t="n">
        <v>2935.245929684248</v>
      </c>
      <c r="AK3081" s="34">
        <f>DATE(2024,MID(AI3081,6,2),MID(AI3081,9,2))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2026-03-31 07:00:00+02:00</t>
        </is>
      </c>
      <c r="AJ3082" s="33" t="n">
        <v>3259.070380656813</v>
      </c>
      <c r="AK3082" s="34">
        <f>DATE(2024,MID(AI3082,6,2),MID(AI3082,9,2))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2026-03-31 08:00:00+02:00</t>
        </is>
      </c>
      <c r="AJ3083" s="33" t="n">
        <v>3391.847009638633</v>
      </c>
      <c r="AK3083" s="34">
        <f>DATE(2024,MID(AI3083,6,2),MID(AI3083,9,2))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2026-03-31 09:00:00+02:00</t>
        </is>
      </c>
      <c r="AJ3084" s="33" t="n">
        <v>3345.577381893668</v>
      </c>
      <c r="AK3084" s="34">
        <f>DATE(2024,MID(AI3084,6,2),MID(AI3084,9,2))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2026-03-31 10:00:00+02:00</t>
        </is>
      </c>
      <c r="AJ3085" s="33" t="n">
        <v>3230.307550868949</v>
      </c>
      <c r="AK3085" s="34">
        <f>DATE(2024,MID(AI3085,6,2),MID(AI3085,9,2))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2026-03-31 11:00:00+02:00</t>
        </is>
      </c>
      <c r="AJ3086" s="33" t="n">
        <v>3103.452562252913</v>
      </c>
      <c r="AK3086" s="34">
        <f>DATE(2024,MID(AI3086,6,2),MID(AI3086,9,2))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2026-03-31 12:00:00+02:00</t>
        </is>
      </c>
      <c r="AJ3087" s="33" t="n">
        <v>3000.472750077964</v>
      </c>
      <c r="AK3087" s="34">
        <f>DATE(2024,MID(AI3087,6,2),MID(AI3087,9,2))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2026-03-31 13:00:00+02:00</t>
        </is>
      </c>
      <c r="AJ3088" s="33" t="n">
        <v>2936.412109497783</v>
      </c>
      <c r="AK3088" s="34">
        <f>DATE(2024,MID(AI3088,6,2),MID(AI3088,9,2))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2026-03-31 14:00:00+02:00</t>
        </is>
      </c>
      <c r="AJ3089" s="33" t="n">
        <v>2900.632491114001</v>
      </c>
      <c r="AK3089" s="34">
        <f>DATE(2024,MID(AI3089,6,2),MID(AI3089,9,2))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2026-03-31 15:00:00+02:00</t>
        </is>
      </c>
      <c r="AJ3090" s="33" t="n">
        <v>2914.456174557376</v>
      </c>
      <c r="AK3090" s="34">
        <f>DATE(2024,MID(AI3090,6,2),MID(AI3090,9,2))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2026-03-31 16:00:00+02:00</t>
        </is>
      </c>
      <c r="AJ3091" s="33" t="n">
        <v>2961.004436320494</v>
      </c>
      <c r="AK3091" s="34">
        <f>DATE(2024,MID(AI3091,6,2),MID(AI3091,9,2))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2026-03-31 17:00:00+02:00</t>
        </is>
      </c>
      <c r="AJ3092" s="33" t="n">
        <v>3067.178792437225</v>
      </c>
      <c r="AK3092" s="34">
        <f>DATE(2024,MID(AI3092,6,2),MID(AI3092,9,2))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2026-03-31 18:00:00+02:00</t>
        </is>
      </c>
      <c r="AJ3093" s="33" t="n">
        <v>3326.956014481514</v>
      </c>
      <c r="AK3093" s="34">
        <f>DATE(2024,MID(AI3093,6,2),MID(AI3093,9,2))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2026-03-31 19:00:00+02:00</t>
        </is>
      </c>
      <c r="AJ3094" s="33" t="n">
        <v>3565.85450355135</v>
      </c>
      <c r="AK3094" s="34">
        <f>DATE(2024,MID(AI3094,6,2),MID(AI3094,9,2))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2026-03-31 20:00:00+02:00</t>
        </is>
      </c>
      <c r="AJ3095" s="33" t="n">
        <v>3569.65084650416</v>
      </c>
      <c r="AK3095" s="34">
        <f>DATE(2024,MID(AI3095,6,2),MID(AI3095,9,2))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2026-03-31 21:00:00+02:00</t>
        </is>
      </c>
      <c r="AJ3096" s="33" t="n">
        <v>3214.095608539701</v>
      </c>
      <c r="AK3096" s="34">
        <f>DATE(2024,MID(AI3096,6,2),MID(AI3096,9,2))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2026-03-31 22:00:00+02:00</t>
        </is>
      </c>
      <c r="AJ3097" s="33" t="n">
        <v>2760.330787452916</v>
      </c>
      <c r="AK3097" s="34">
        <f>DATE(2024,MID(AI3097,6,2),MID(AI3097,9,2))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2026-03-31 23:00:00+02:00</t>
        </is>
      </c>
      <c r="AJ3098" s="33" t="n">
        <v>2437.074623260452</v>
      </c>
      <c r="AK3098" s="34">
        <f>DATE(2024,MID(AI3098,6,2),MID(AI3098,9,2))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2026-04-01 00:00:00+02:00</t>
        </is>
      </c>
      <c r="AJ3099" s="33" t="n">
        <v>2012.494976717264</v>
      </c>
      <c r="AK3099" s="34">
        <f>DATE(2024,MID(AI3099,6,2),MID(AI3099,9,2))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2026-04-01 01:00:00+02:00</t>
        </is>
      </c>
      <c r="AJ3100" s="33" t="n">
        <v>1939.16809674614</v>
      </c>
      <c r="AK3100" s="34">
        <f>DATE(2024,MID(AI3100,6,2),MID(AI3100,9,2))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2026-04-01 02:00:00+02:00</t>
        </is>
      </c>
      <c r="AJ3101" s="33" t="n">
        <v>1899.551032718049</v>
      </c>
      <c r="AK3101" s="34">
        <f>DATE(2024,MID(AI3101,6,2),MID(AI3101,9,2))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2026-04-01 03:00:00+02:00</t>
        </is>
      </c>
      <c r="AJ3102" s="33" t="n">
        <v>1894.039372646443</v>
      </c>
      <c r="AK3102" s="34">
        <f>DATE(2024,MID(AI3102,6,2),MID(AI3102,9,2))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2026-04-01 04:00:00+02:00</t>
        </is>
      </c>
      <c r="AJ3103" s="33" t="n">
        <v>1976.725317845352</v>
      </c>
      <c r="AK3103" s="34">
        <f>DATE(2024,MID(AI3103,6,2),MID(AI3103,9,2))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2026-04-01 05:00:00+02:00</t>
        </is>
      </c>
      <c r="AJ3104" s="33" t="n">
        <v>2229.612181670921</v>
      </c>
      <c r="AK3104" s="34">
        <f>DATE(2024,MID(AI3104,6,2),MID(AI3104,9,2))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2026-04-01 06:00:00+02:00</t>
        </is>
      </c>
      <c r="AJ3105" s="33" t="n">
        <v>2555.217451098743</v>
      </c>
      <c r="AK3105" s="34">
        <f>DATE(2024,MID(AI3105,6,2),MID(AI3105,9,2))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2026-04-01 07:00:00+02:00</t>
        </is>
      </c>
      <c r="AJ3106" s="33" t="n">
        <v>2843.671613677945</v>
      </c>
      <c r="AK3106" s="34">
        <f>DATE(2024,MID(AI3106,6,2),MID(AI3106,9,2))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2026-04-01 08:00:00+02:00</t>
        </is>
      </c>
      <c r="AJ3107" s="33" t="n">
        <v>2917.728434270004</v>
      </c>
      <c r="AK3107" s="34">
        <f>DATE(2024,MID(AI3107,6,2),MID(AI3107,9,2))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2026-04-01 09:00:00+02:00</t>
        </is>
      </c>
      <c r="AJ3108" s="33" t="n">
        <v>2830.094274690293</v>
      </c>
      <c r="AK3108" s="34">
        <f>DATE(2024,MID(AI3108,6,2),MID(AI3108,9,2))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2026-04-01 10:00:00+02:00</t>
        </is>
      </c>
      <c r="AJ3109" s="33" t="n">
        <v>2683.86658235825</v>
      </c>
      <c r="AK3109" s="34">
        <f>DATE(2024,MID(AI3109,6,2),MID(AI3109,9,2))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2026-04-01 11:00:00+02:00</t>
        </is>
      </c>
      <c r="AJ3110" s="33" t="n">
        <v>2586.951886691948</v>
      </c>
      <c r="AK3110" s="34">
        <f>DATE(2024,MID(AI3110,6,2),MID(AI3110,9,2))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2026-04-01 12:00:00+02:00</t>
        </is>
      </c>
      <c r="AJ3111" s="33" t="n">
        <v>2545.126692455665</v>
      </c>
      <c r="AK3111" s="34">
        <f>DATE(2024,MID(AI3111,6,2),MID(AI3111,9,2))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2026-04-01 13:00:00+02:00</t>
        </is>
      </c>
      <c r="AJ3112" s="33" t="n">
        <v>2515.653360587876</v>
      </c>
      <c r="AK3112" s="34">
        <f>DATE(2024,MID(AI3112,6,2),MID(AI3112,9,2))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2026-04-01 14:00:00+02:00</t>
        </is>
      </c>
      <c r="AJ3113" s="33" t="n">
        <v>2492.129742445246</v>
      </c>
      <c r="AK3113" s="34">
        <f>DATE(2024,MID(AI3113,6,2),MID(AI3113,9,2))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2026-04-01 15:00:00+02:00</t>
        </is>
      </c>
      <c r="AJ3114" s="33" t="n">
        <v>2506.835205505244</v>
      </c>
      <c r="AK3114" s="34">
        <f>DATE(2024,MID(AI3114,6,2),MID(AI3114,9,2))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2026-04-01 16:00:00+02:00</t>
        </is>
      </c>
      <c r="AJ3115" s="33" t="n">
        <v>2558.959357668474</v>
      </c>
      <c r="AK3115" s="34">
        <f>DATE(2024,MID(AI3115,6,2),MID(AI3115,9,2))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2026-04-01 17:00:00+02:00</t>
        </is>
      </c>
      <c r="AJ3116" s="33" t="n">
        <v>2685.993619685026</v>
      </c>
      <c r="AK3116" s="34">
        <f>DATE(2024,MID(AI3116,6,2),MID(AI3116,9,2))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2026-04-01 18:00:00+02:00</t>
        </is>
      </c>
      <c r="AJ3117" s="33" t="n">
        <v>2978.508975272394</v>
      </c>
      <c r="AK3117" s="34">
        <f>DATE(2024,MID(AI3117,6,2),MID(AI3117,9,2))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2026-04-01 19:00:00+02:00</t>
        </is>
      </c>
      <c r="AJ3118" s="33" t="n">
        <v>3267.398282681468</v>
      </c>
      <c r="AK3118" s="34">
        <f>DATE(2024,MID(AI3118,6,2),MID(AI3118,9,2))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2026-04-01 20:00:00+02:00</t>
        </is>
      </c>
      <c r="AJ3119" s="33" t="n">
        <v>3347.581409038674</v>
      </c>
      <c r="AK3119" s="34">
        <f>DATE(2024,MID(AI3119,6,2),MID(AI3119,9,2))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2026-04-01 21:00:00+02:00</t>
        </is>
      </c>
      <c r="AJ3120" s="33" t="n">
        <v>3069.226855163036</v>
      </c>
      <c r="AK3120" s="34">
        <f>DATE(2024,MID(AI3120,6,2),MID(AI3120,9,2))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2026-04-01 22:00:00+02:00</t>
        </is>
      </c>
      <c r="AJ3121" s="33" t="n">
        <v>2647.254874893159</v>
      </c>
      <c r="AK3121" s="34">
        <f>DATE(2024,MID(AI3121,6,2),MID(AI3121,9,2))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2026-04-01 23:00:00+02:00</t>
        </is>
      </c>
      <c r="AJ3122" s="33" t="n">
        <v>2280.932613873704</v>
      </c>
      <c r="AK3122" s="34">
        <f>DATE(2024,MID(AI3122,6,2),MID(AI3122,9,2))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2026-04-02 00:00:00+02:00</t>
        </is>
      </c>
      <c r="AJ3123" s="33" t="n">
        <v>2088.839952441352</v>
      </c>
      <c r="AK3123" s="34">
        <f>DATE(2024,MID(AI3123,6,2),MID(AI3123,9,2))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2026-04-02 01:00:00+02:00</t>
        </is>
      </c>
      <c r="AJ3124" s="33" t="n">
        <v>1987.862194252309</v>
      </c>
      <c r="AK3124" s="34">
        <f>DATE(2024,MID(AI3124,6,2),MID(AI3124,9,2))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2026-04-02 02:00:00+02:00</t>
        </is>
      </c>
      <c r="AJ3125" s="33" t="n">
        <v>1950.118796346804</v>
      </c>
      <c r="AK3125" s="34">
        <f>DATE(2024,MID(AI3125,6,2),MID(AI3125,9,2))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2026-04-02 03:00:00+02:00</t>
        </is>
      </c>
      <c r="AJ3126" s="33" t="n">
        <v>1953.380318469827</v>
      </c>
      <c r="AK3126" s="34">
        <f>DATE(2024,MID(AI3126,6,2),MID(AI3126,9,2))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2026-04-02 04:00:00+02:00</t>
        </is>
      </c>
      <c r="AJ3127" s="33" t="n">
        <v>2008.380529238923</v>
      </c>
      <c r="AK3127" s="34">
        <f>DATE(2024,MID(AI3127,6,2),MID(AI3127,9,2))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2026-04-02 05:00:00+02:00</t>
        </is>
      </c>
      <c r="AJ3128" s="33" t="n">
        <v>2216.507361543065</v>
      </c>
      <c r="AK3128" s="34">
        <f>DATE(2024,MID(AI3128,6,2),MID(AI3128,9,2))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2026-04-02 06:00:00+02:00</t>
        </is>
      </c>
      <c r="AJ3129" s="33" t="n">
        <v>2541.483175996436</v>
      </c>
      <c r="AK3129" s="34">
        <f>DATE(2024,MID(AI3129,6,2),MID(AI3129,9,2))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2026-04-02 07:00:00+02:00</t>
        </is>
      </c>
      <c r="AJ3130" s="33" t="n">
        <v>2835.979439825322</v>
      </c>
      <c r="AK3130" s="34">
        <f>DATE(2024,MID(AI3130,6,2),MID(AI3130,9,2))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2026-04-02 08:00:00+02:00</t>
        </is>
      </c>
      <c r="AJ3131" s="33" t="n">
        <v>2952.243265040549</v>
      </c>
      <c r="AK3131" s="34">
        <f>DATE(2024,MID(AI3131,6,2),MID(AI3131,9,2))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2026-04-02 09:00:00+02:00</t>
        </is>
      </c>
      <c r="AJ3132" s="33" t="n">
        <v>2872.762932585204</v>
      </c>
      <c r="AK3132" s="34">
        <f>DATE(2024,MID(AI3132,6,2),MID(AI3132,9,2))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2026-04-02 10:00:00+02:00</t>
        </is>
      </c>
      <c r="AJ3133" s="33" t="n">
        <v>2755.628872808312</v>
      </c>
      <c r="AK3133" s="34">
        <f>DATE(2024,MID(AI3133,6,2),MID(AI3133,9,2))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2026-04-02 11:00:00+02:00</t>
        </is>
      </c>
      <c r="AJ3134" s="33" t="n">
        <v>2650.82965427384</v>
      </c>
      <c r="AK3134" s="34">
        <f>DATE(2024,MID(AI3134,6,2),MID(AI3134,9,2))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2026-04-02 12:00:00+02:00</t>
        </is>
      </c>
      <c r="AJ3135" s="33" t="n">
        <v>2570.656820408931</v>
      </c>
      <c r="AK3135" s="34">
        <f>DATE(2024,MID(AI3135,6,2),MID(AI3135,9,2))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2026-04-02 13:00:00+02:00</t>
        </is>
      </c>
      <c r="AJ3136" s="33" t="n">
        <v>2492.404895581979</v>
      </c>
      <c r="AK3136" s="34">
        <f>DATE(2024,MID(AI3136,6,2),MID(AI3136,9,2))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2026-04-02 14:00:00+02:00</t>
        </is>
      </c>
      <c r="AJ3137" s="33" t="n">
        <v>2434.034469598342</v>
      </c>
      <c r="AK3137" s="34">
        <f>DATE(2024,MID(AI3137,6,2),MID(AI3137,9,2))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2026-04-02 15:00:00+02:00</t>
        </is>
      </c>
      <c r="AJ3138" s="33" t="n">
        <v>2425.921970186608</v>
      </c>
      <c r="AK3138" s="34">
        <f>DATE(2024,MID(AI3138,6,2),MID(AI3138,9,2))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2026-04-02 16:00:00+02:00</t>
        </is>
      </c>
      <c r="AJ3139" s="33" t="n">
        <v>2462.593691900463</v>
      </c>
      <c r="AK3139" s="34">
        <f>DATE(2024,MID(AI3139,6,2),MID(AI3139,9,2))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2026-04-02 17:00:00+02:00</t>
        </is>
      </c>
      <c r="AJ3140" s="33" t="n">
        <v>2581.019595091811</v>
      </c>
      <c r="AK3140" s="34">
        <f>DATE(2024,MID(AI3140,6,2),MID(AI3140,9,2))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2026-04-02 18:00:00+02:00</t>
        </is>
      </c>
      <c r="AJ3141" s="33" t="n">
        <v>2895.170001990972</v>
      </c>
      <c r="AK3141" s="34">
        <f>DATE(2024,MID(AI3141,6,2),MID(AI3141,9,2))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2026-04-02 19:00:00+02:00</t>
        </is>
      </c>
      <c r="AJ3142" s="33" t="n">
        <v>3206.046310430486</v>
      </c>
      <c r="AK3142" s="34">
        <f>DATE(2024,MID(AI3142,6,2),MID(AI3142,9,2))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2026-04-02 20:00:00+02:00</t>
        </is>
      </c>
      <c r="AJ3143" s="33" t="n">
        <v>3279.06181199642</v>
      </c>
      <c r="AK3143" s="34">
        <f>DATE(2024,MID(AI3143,6,2),MID(AI3143,9,2))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2026-04-02 21:00:00+02:00</t>
        </is>
      </c>
      <c r="AJ3144" s="33" t="n">
        <v>2988.188405420713</v>
      </c>
      <c r="AK3144" s="34">
        <f>DATE(2024,MID(AI3144,6,2),MID(AI3144,9,2))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2026-04-02 22:00:00+02:00</t>
        </is>
      </c>
      <c r="AJ3145" s="33" t="n">
        <v>2563.79491115305</v>
      </c>
      <c r="AK3145" s="34">
        <f>DATE(2024,MID(AI3145,6,2),MID(AI3145,9,2))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2026-04-02 23:00:00+02:00</t>
        </is>
      </c>
      <c r="AJ3146" s="33" t="n">
        <v>2246.868108999095</v>
      </c>
      <c r="AK3146" s="34">
        <f>DATE(2024,MID(AI3146,6,2),MID(AI3146,9,2))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2026-04-03 00:00:00+02:00</t>
        </is>
      </c>
      <c r="AJ3147" s="33" t="n">
        <v>2044.826031012396</v>
      </c>
      <c r="AK3147" s="34">
        <f>DATE(2024,MID(AI3147,6,2),MID(AI3147,9,2))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2026-04-03 01:00:00+02:00</t>
        </is>
      </c>
      <c r="AJ3148" s="33" t="n">
        <v>1977.474913840688</v>
      </c>
      <c r="AK3148" s="34">
        <f>DATE(2024,MID(AI3148,6,2),MID(AI3148,9,2))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2026-04-03 02:00:00+02:00</t>
        </is>
      </c>
      <c r="AJ3149" s="33" t="n">
        <v>1968.03915944793</v>
      </c>
      <c r="AK3149" s="34">
        <f>DATE(2024,MID(AI3149,6,2),MID(AI3149,9,2))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2026-04-03 03:00:00+02:00</t>
        </is>
      </c>
      <c r="AJ3150" s="33" t="n">
        <v>1993.449393362956</v>
      </c>
      <c r="AK3150" s="34">
        <f>DATE(2024,MID(AI3150,6,2),MID(AI3150,9,2))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2026-04-03 04:00:00+02:00</t>
        </is>
      </c>
      <c r="AJ3151" s="33" t="n">
        <v>2075.940809824117</v>
      </c>
      <c r="AK3151" s="34">
        <f>DATE(2024,MID(AI3151,6,2),MID(AI3151,9,2))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2026-04-03 05:00:00+02:00</t>
        </is>
      </c>
      <c r="AJ3152" s="33" t="n">
        <v>2280.467031365538</v>
      </c>
      <c r="AK3152" s="34">
        <f>DATE(2024,MID(AI3152,6,2),MID(AI3152,9,2))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2026-04-03 06:00:00+02:00</t>
        </is>
      </c>
      <c r="AJ3153" s="33" t="n">
        <v>2570.600504207779</v>
      </c>
      <c r="AK3153" s="34">
        <f>DATE(2024,MID(AI3153,6,2),MID(AI3153,9,2))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2026-04-03 07:00:00+02:00</t>
        </is>
      </c>
      <c r="AJ3154" s="33" t="n">
        <v>2830.839107572073</v>
      </c>
      <c r="AK3154" s="34">
        <f>DATE(2024,MID(AI3154,6,2),MID(AI3154,9,2))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2026-04-03 08:00:00+02:00</t>
        </is>
      </c>
      <c r="AJ3155" s="33" t="n">
        <v>2917.308605535151</v>
      </c>
      <c r="AK3155" s="34">
        <f>DATE(2024,MID(AI3155,6,2),MID(AI3155,9,2))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2026-04-03 09:00:00+02:00</t>
        </is>
      </c>
      <c r="AJ3156" s="33" t="n">
        <v>2843.820013896335</v>
      </c>
      <c r="AK3156" s="34">
        <f>DATE(2024,MID(AI3156,6,2),MID(AI3156,9,2))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2026-04-03 10:00:00+02:00</t>
        </is>
      </c>
      <c r="AJ3157" s="33" t="n">
        <v>2723.533317493993</v>
      </c>
      <c r="AK3157" s="34">
        <f>DATE(2024,MID(AI3157,6,2),MID(AI3157,9,2))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2026-04-03 11:00:00+02:00</t>
        </is>
      </c>
      <c r="AJ3158" s="33" t="n">
        <v>2628.584177360536</v>
      </c>
      <c r="AK3158" s="34">
        <f>DATE(2024,MID(AI3158,6,2),MID(AI3158,9,2))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2026-04-03 12:00:00+02:00</t>
        </is>
      </c>
      <c r="AJ3159" s="33" t="n">
        <v>2556.508796538219</v>
      </c>
      <c r="AK3159" s="34">
        <f>DATE(2024,MID(AI3159,6,2),MID(AI3159,9,2))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2026-04-03 13:00:00+02:00</t>
        </is>
      </c>
      <c r="AJ3160" s="33" t="n">
        <v>2491.824960515588</v>
      </c>
      <c r="AK3160" s="34">
        <f>DATE(2024,MID(AI3160,6,2),MID(AI3160,9,2))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2026-04-03 14:00:00+02:00</t>
        </is>
      </c>
      <c r="AJ3161" s="33" t="n">
        <v>2449.062706711193</v>
      </c>
      <c r="AK3161" s="34">
        <f>DATE(2024,MID(AI3161,6,2),MID(AI3161,9,2))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2026-04-03 15:00:00+02:00</t>
        </is>
      </c>
      <c r="AJ3162" s="33" t="n">
        <v>2431.762521638585</v>
      </c>
      <c r="AK3162" s="34">
        <f>DATE(2024,MID(AI3162,6,2),MID(AI3162,9,2))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2026-04-03 16:00:00+02:00</t>
        </is>
      </c>
      <c r="AJ3163" s="33" t="n">
        <v>2452.098430432346</v>
      </c>
      <c r="AK3163" s="34">
        <f>DATE(2024,MID(AI3163,6,2),MID(AI3163,9,2))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2026-04-03 17:00:00+02:00</t>
        </is>
      </c>
      <c r="AJ3164" s="33" t="n">
        <v>2527.531788466781</v>
      </c>
      <c r="AK3164" s="34">
        <f>DATE(2024,MID(AI3164,6,2),MID(AI3164,9,2))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2026-04-03 18:00:00+02:00</t>
        </is>
      </c>
      <c r="AJ3165" s="33" t="n">
        <v>2808.016728638493</v>
      </c>
      <c r="AK3165" s="34">
        <f>DATE(2024,MID(AI3165,6,2),MID(AI3165,9,2))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2026-04-03 19:00:00+02:00</t>
        </is>
      </c>
      <c r="AJ3166" s="33" t="n">
        <v>3109.7807825351</v>
      </c>
      <c r="AK3166" s="34">
        <f>DATE(2024,MID(AI3166,6,2),MID(AI3166,9,2))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2026-04-03 20:00:00+02:00</t>
        </is>
      </c>
      <c r="AJ3167" s="33" t="n">
        <v>3211.768901871092</v>
      </c>
      <c r="AK3167" s="34">
        <f>DATE(2024,MID(AI3167,6,2),MID(AI3167,9,2))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2026-04-03 21:00:00+02:00</t>
        </is>
      </c>
      <c r="AJ3168" s="33" t="n">
        <v>2974.842731147904</v>
      </c>
      <c r="AK3168" s="34">
        <f>DATE(2024,MID(AI3168,6,2),MID(AI3168,9,2))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2026-04-03 22:00:00+02:00</t>
        </is>
      </c>
      <c r="AJ3169" s="33" t="n">
        <v>2612.16804142708</v>
      </c>
      <c r="AK3169" s="34">
        <f>DATE(2024,MID(AI3169,6,2),MID(AI3169,9,2))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2026-04-03 23:00:00+02:00</t>
        </is>
      </c>
      <c r="AJ3170" s="33" t="n">
        <v>2333.19955684768</v>
      </c>
      <c r="AK3170" s="34">
        <f>DATE(2024,MID(AI3170,6,2),MID(AI3170,9,2))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2026-04-04 00:00:00+02:00</t>
        </is>
      </c>
      <c r="AJ3171" s="33" t="n">
        <v>1978.361574374662</v>
      </c>
      <c r="AK3171" s="34">
        <f>DATE(2024,MID(AI3171,6,2),MID(AI3171,9,2))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2026-04-04 01:00:00+02:00</t>
        </is>
      </c>
      <c r="AJ3172" s="33" t="n">
        <v>1883.404934447573</v>
      </c>
      <c r="AK3172" s="34">
        <f>DATE(2024,MID(AI3172,6,2),MID(AI3172,9,2))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2026-04-04 02:00:00+02:00</t>
        </is>
      </c>
      <c r="AJ3173" s="33" t="n">
        <v>1841.72306638644</v>
      </c>
      <c r="AK3173" s="34">
        <f>DATE(2024,MID(AI3173,6,2),MID(AI3173,9,2))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2026-04-04 03:00:00+02:00</t>
        </is>
      </c>
      <c r="AJ3174" s="33" t="n">
        <v>1838.012620493401</v>
      </c>
      <c r="AK3174" s="34">
        <f>DATE(2024,MID(AI3174,6,2),MID(AI3174,9,2))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2026-04-04 04:00:00+02:00</t>
        </is>
      </c>
      <c r="AJ3175" s="33" t="n">
        <v>1898.589615791203</v>
      </c>
      <c r="AK3175" s="34">
        <f>DATE(2024,MID(AI3175,6,2),MID(AI3175,9,2))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2026-04-04 05:00:00+02:00</t>
        </is>
      </c>
      <c r="AJ3176" s="33" t="n">
        <v>2026.948199611572</v>
      </c>
      <c r="AK3176" s="34">
        <f>DATE(2024,MID(AI3176,6,2),MID(AI3176,9,2))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2026-04-04 06:00:00+02:00</t>
        </is>
      </c>
      <c r="AJ3177" s="33" t="n">
        <v>2239.356506315452</v>
      </c>
      <c r="AK3177" s="34">
        <f>DATE(2024,MID(AI3177,6,2),MID(AI3177,9,2))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2026-04-04 07:00:00+02:00</t>
        </is>
      </c>
      <c r="AJ3178" s="33" t="n">
        <v>2438.099223683496</v>
      </c>
      <c r="AK3178" s="34">
        <f>DATE(2024,MID(AI3178,6,2),MID(AI3178,9,2))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2026-04-04 08:00:00+02:00</t>
        </is>
      </c>
      <c r="AJ3179" s="33" t="n">
        <v>2549.192625933151</v>
      </c>
      <c r="AK3179" s="34">
        <f>DATE(2024,MID(AI3179,6,2),MID(AI3179,9,2))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2026-04-04 09:00:00+02:00</t>
        </is>
      </c>
      <c r="AJ3180" s="33" t="n">
        <v>2536.430007353301</v>
      </c>
      <c r="AK3180" s="34">
        <f>DATE(2024,MID(AI3180,6,2),MID(AI3180,9,2))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2026-04-04 10:00:00+02:00</t>
        </is>
      </c>
      <c r="AJ3181" s="33" t="n">
        <v>2464.782622736921</v>
      </c>
      <c r="AK3181" s="34">
        <f>DATE(2024,MID(AI3181,6,2),MID(AI3181,9,2))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2026-04-04 11:00:00+02:00</t>
        </is>
      </c>
      <c r="AJ3182" s="33" t="n">
        <v>2404.596964004781</v>
      </c>
      <c r="AK3182" s="34">
        <f>DATE(2024,MID(AI3182,6,2),MID(AI3182,9,2))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2026-04-04 12:00:00+02:00</t>
        </is>
      </c>
      <c r="AJ3183" s="33" t="n">
        <v>2356.599061051064</v>
      </c>
      <c r="AK3183" s="34">
        <f>DATE(2024,MID(AI3183,6,2),MID(AI3183,9,2))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2026-04-04 13:00:00+02:00</t>
        </is>
      </c>
      <c r="AJ3184" s="33" t="n">
        <v>2310.255557939996</v>
      </c>
      <c r="AK3184" s="34">
        <f>DATE(2024,MID(AI3184,6,2),MID(AI3184,9,2))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2026-04-04 14:00:00+02:00</t>
        </is>
      </c>
      <c r="AJ3185" s="33" t="n">
        <v>2284.428414291579</v>
      </c>
      <c r="AK3185" s="34">
        <f>DATE(2024,MID(AI3185,6,2),MID(AI3185,9,2))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2026-04-04 15:00:00+02:00</t>
        </is>
      </c>
      <c r="AJ3186" s="33" t="n">
        <v>2290.151152534689</v>
      </c>
      <c r="AK3186" s="34">
        <f>DATE(2024,MID(AI3186,6,2),MID(AI3186,9,2))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2026-04-04 16:00:00+02:00</t>
        </is>
      </c>
      <c r="AJ3187" s="33" t="n">
        <v>2352.938505990513</v>
      </c>
      <c r="AK3187" s="34">
        <f>DATE(2024,MID(AI3187,6,2),MID(AI3187,9,2))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2026-04-04 17:00:00+02:00</t>
        </is>
      </c>
      <c r="AJ3188" s="33" t="n">
        <v>2461.7102366397</v>
      </c>
      <c r="AK3188" s="34">
        <f>DATE(2024,MID(AI3188,6,2),MID(AI3188,9,2))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2026-04-04 18:00:00+02:00</t>
        </is>
      </c>
      <c r="AJ3189" s="33" t="n">
        <v>2726.783763638491</v>
      </c>
      <c r="AK3189" s="34">
        <f>DATE(2024,MID(AI3189,6,2),MID(AI3189,9,2))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2026-04-04 19:00:00+02:00</t>
        </is>
      </c>
      <c r="AJ3190" s="33" t="n">
        <v>2961.75541204997</v>
      </c>
      <c r="AK3190" s="34">
        <f>DATE(2024,MID(AI3190,6,2),MID(AI3190,9,2))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2026-04-04 20:00:00+02:00</t>
        </is>
      </c>
      <c r="AJ3191" s="33" t="n">
        <v>3002.610393129291</v>
      </c>
      <c r="AK3191" s="34">
        <f>DATE(2024,MID(AI3191,6,2),MID(AI3191,9,2))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2026-04-04 21:00:00+02:00</t>
        </is>
      </c>
      <c r="AJ3192" s="33" t="n">
        <v>2743.225083163288</v>
      </c>
      <c r="AK3192" s="34">
        <f>DATE(2024,MID(AI3192,6,2),MID(AI3192,9,2))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2026-04-04 22:00:00+02:00</t>
        </is>
      </c>
      <c r="AJ3193" s="33" t="n">
        <v>2364.463622684274</v>
      </c>
      <c r="AK3193" s="34">
        <f>DATE(2024,MID(AI3193,6,2),MID(AI3193,9,2))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2026-04-04 23:00:00+02:00</t>
        </is>
      </c>
      <c r="AJ3194" s="33" t="n">
        <v>2080.03768837666</v>
      </c>
      <c r="AK3194" s="34">
        <f>DATE(2024,MID(AI3194,6,2),MID(AI3194,9,2))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2026-04-05 00:00:00+02:00</t>
        </is>
      </c>
      <c r="AJ3195" s="33" t="n">
        <v>1879.918492939184</v>
      </c>
      <c r="AK3195" s="34">
        <f>DATE(2024,MID(AI3195,6,2),MID(AI3195,9,2))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2026-04-05 01:00:00+02:00</t>
        </is>
      </c>
      <c r="AJ3196" s="33" t="n">
        <v>1804.864733871928</v>
      </c>
      <c r="AK3196" s="34">
        <f>DATE(2024,MID(AI3196,6,2),MID(AI3196,9,2))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2026-04-05 02:00:00+02:00</t>
        </is>
      </c>
      <c r="AJ3197" s="33" t="n">
        <v>1774.163941269489</v>
      </c>
      <c r="AK3197" s="34">
        <f>DATE(2024,MID(AI3197,6,2),MID(AI3197,9,2))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2026-04-05 03:00:00+02:00</t>
        </is>
      </c>
      <c r="AJ3198" s="33" t="n">
        <v>1776.746848301895</v>
      </c>
      <c r="AK3198" s="34">
        <f>DATE(2024,MID(AI3198,6,2),MID(AI3198,9,2))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2026-04-05 04:00:00+02:00</t>
        </is>
      </c>
      <c r="AJ3199" s="33" t="n">
        <v>1835.063900827572</v>
      </c>
      <c r="AK3199" s="34">
        <f>DATE(2024,MID(AI3199,6,2),MID(AI3199,9,2))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2026-04-05 05:00:00+02:00</t>
        </is>
      </c>
      <c r="AJ3200" s="33" t="n">
        <v>1983.191921664677</v>
      </c>
      <c r="AK3200" s="34">
        <f>DATE(2024,MID(AI3200,6,2),MID(AI3200,9,2))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2026-04-05 06:00:00+02:00</t>
        </is>
      </c>
      <c r="AJ3201" s="33" t="n">
        <v>2196.373913012773</v>
      </c>
      <c r="AK3201" s="34">
        <f>DATE(2024,MID(AI3201,6,2),MID(AI3201,9,2))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2026-04-05 07:00:00+02:00</t>
        </is>
      </c>
      <c r="AJ3202" s="33" t="n">
        <v>2397.151173652877</v>
      </c>
      <c r="AK3202" s="34">
        <f>DATE(2024,MID(AI3202,6,2),MID(AI3202,9,2))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2026-04-05 08:00:00+02:00</t>
        </is>
      </c>
      <c r="AJ3203" s="33" t="n">
        <v>2470.258073586917</v>
      </c>
      <c r="AK3203" s="34">
        <f>DATE(2024,MID(AI3203,6,2),MID(AI3203,9,2))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2026-04-05 09:00:00+02:00</t>
        </is>
      </c>
      <c r="AJ3204" s="33" t="n">
        <v>2435.91575794324</v>
      </c>
      <c r="AK3204" s="34">
        <f>DATE(2024,MID(AI3204,6,2),MID(AI3204,9,2))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2026-04-05 10:00:00+02:00</t>
        </is>
      </c>
      <c r="AJ3205" s="33" t="n">
        <v>2371.223088413912</v>
      </c>
      <c r="AK3205" s="34">
        <f>DATE(2024,MID(AI3205,6,2),MID(AI3205,9,2))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2026-04-05 11:00:00+02:00</t>
        </is>
      </c>
      <c r="AJ3206" s="33" t="n">
        <v>2324.708241427426</v>
      </c>
      <c r="AK3206" s="34">
        <f>DATE(2024,MID(AI3206,6,2),MID(AI3206,9,2))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2026-04-05 12:00:00+02:00</t>
        </is>
      </c>
      <c r="AJ3207" s="33" t="n">
        <v>2279.625904403043</v>
      </c>
      <c r="AK3207" s="34">
        <f>DATE(2024,MID(AI3207,6,2),MID(AI3207,9,2))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2026-04-05 13:00:00+02:00</t>
        </is>
      </c>
      <c r="AJ3208" s="33" t="n">
        <v>2231.646685833909</v>
      </c>
      <c r="AK3208" s="34">
        <f>DATE(2024,MID(AI3208,6,2),MID(AI3208,9,2))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2026-04-05 14:00:00+02:00</t>
        </is>
      </c>
      <c r="AJ3209" s="33" t="n">
        <v>2193.438735500445</v>
      </c>
      <c r="AK3209" s="34">
        <f>DATE(2024,MID(AI3209,6,2),MID(AI3209,9,2))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2026-04-05 15:00:00+02:00</t>
        </is>
      </c>
      <c r="AJ3210" s="33" t="n">
        <v>2204.458830344212</v>
      </c>
      <c r="AK3210" s="34">
        <f>DATE(2024,MID(AI3210,6,2),MID(AI3210,9,2))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2026-04-05 16:00:00+02:00</t>
        </is>
      </c>
      <c r="AJ3211" s="33" t="n">
        <v>2264.814212285628</v>
      </c>
      <c r="AK3211" s="34">
        <f>DATE(2024,MID(AI3211,6,2),MID(AI3211,9,2))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2026-04-05 17:00:00+02:00</t>
        </is>
      </c>
      <c r="AJ3212" s="33" t="n">
        <v>2427.04953768157</v>
      </c>
      <c r="AK3212" s="34">
        <f>DATE(2024,MID(AI3212,6,2),MID(AI3212,9,2))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2026-04-05 18:00:00+02:00</t>
        </is>
      </c>
      <c r="AJ3213" s="33" t="n">
        <v>2708.734332719971</v>
      </c>
      <c r="AK3213" s="34">
        <f>DATE(2024,MID(AI3213,6,2),MID(AI3213,9,2))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2026-04-05 19:00:00+02:00</t>
        </is>
      </c>
      <c r="AJ3214" s="33" t="n">
        <v>2961.179964474435</v>
      </c>
      <c r="AK3214" s="34">
        <f>DATE(2024,MID(AI3214,6,2),MID(AI3214,9,2))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2026-04-05 20:00:00+02:00</t>
        </is>
      </c>
      <c r="AJ3215" s="33" t="n">
        <v>3011.100039875987</v>
      </c>
      <c r="AK3215" s="34">
        <f>DATE(2024,MID(AI3215,6,2),MID(AI3215,9,2))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2026-04-05 21:00:00+02:00</t>
        </is>
      </c>
      <c r="AJ3216" s="33" t="n">
        <v>2778.041387210903</v>
      </c>
      <c r="AK3216" s="34">
        <f>DATE(2024,MID(AI3216,6,2),MID(AI3216,9,2))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2026-04-05 22:00:00+02:00</t>
        </is>
      </c>
      <c r="AJ3217" s="33" t="n">
        <v>2408.981448662591</v>
      </c>
      <c r="AK3217" s="34">
        <f>DATE(2024,MID(AI3217,6,2),MID(AI3217,9,2))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2026-04-05 23:00:00+02:00</t>
        </is>
      </c>
      <c r="AJ3218" s="33" t="n">
        <v>2087.388838628961</v>
      </c>
      <c r="AK3218" s="34">
        <f>DATE(2024,MID(AI3218,6,2),MID(AI3218,9,2))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2026-04-06 00:00:00+02:00</t>
        </is>
      </c>
      <c r="AJ3219" s="33" t="n">
        <v>2073.995298713039</v>
      </c>
      <c r="AK3219" s="34">
        <f>DATE(2024,MID(AI3219,6,2),MID(AI3219,9,2))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2026-04-06 01:00:00+02:00</t>
        </is>
      </c>
      <c r="AJ3220" s="33" t="n">
        <v>1942.84702164254</v>
      </c>
      <c r="AK3220" s="34">
        <f>DATE(2024,MID(AI3220,6,2),MID(AI3220,9,2))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2026-04-06 02:00:00+02:00</t>
        </is>
      </c>
      <c r="AJ3221" s="33" t="n">
        <v>1864.687965281673</v>
      </c>
      <c r="AK3221" s="34">
        <f>DATE(2024,MID(AI3221,6,2),MID(AI3221,9,2))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2026-04-06 03:00:00+02:00</t>
        </is>
      </c>
      <c r="AJ3222" s="33" t="n">
        <v>1835.736952540306</v>
      </c>
      <c r="AK3222" s="34">
        <f>DATE(2024,MID(AI3222,6,2),MID(AI3222,9,2))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2026-04-06 04:00:00+02:00</t>
        </is>
      </c>
      <c r="AJ3223" s="33" t="n">
        <v>1887.847993416323</v>
      </c>
      <c r="AK3223" s="34">
        <f>DATE(2024,MID(AI3223,6,2),MID(AI3223,9,2))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2026-04-06 05:00:00+02:00</t>
        </is>
      </c>
      <c r="AJ3224" s="33" t="n">
        <v>2094.583177635141</v>
      </c>
      <c r="AK3224" s="34">
        <f>DATE(2024,MID(AI3224,6,2),MID(AI3224,9,2))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2026-04-06 06:00:00+02:00</t>
        </is>
      </c>
      <c r="AJ3225" s="33" t="n">
        <v>2395.064833343604</v>
      </c>
      <c r="AK3225" s="34">
        <f>DATE(2024,MID(AI3225,6,2),MID(AI3225,9,2))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2026-04-06 07:00:00+02:00</t>
        </is>
      </c>
      <c r="AJ3226" s="33" t="n">
        <v>2673.23611135702</v>
      </c>
      <c r="AK3226" s="34">
        <f>DATE(2024,MID(AI3226,6,2),MID(AI3226,9,2))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2026-04-06 08:00:00+02:00</t>
        </is>
      </c>
      <c r="AJ3227" s="33" t="n">
        <v>2775.959114134107</v>
      </c>
      <c r="AK3227" s="34">
        <f>DATE(2024,MID(AI3227,6,2),MID(AI3227,9,2))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2026-04-06 09:00:00+02:00</t>
        </is>
      </c>
      <c r="AJ3228" s="33" t="n">
        <v>2748.10553583924</v>
      </c>
      <c r="AK3228" s="34">
        <f>DATE(2024,MID(AI3228,6,2),MID(AI3228,9,2))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2026-04-06 10:00:00+02:00</t>
        </is>
      </c>
      <c r="AJ3229" s="33" t="n">
        <v>2695.660353204934</v>
      </c>
      <c r="AK3229" s="34">
        <f>DATE(2024,MID(AI3229,6,2),MID(AI3229,9,2))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2026-04-06 11:00:00+02:00</t>
        </is>
      </c>
      <c r="AJ3230" s="33" t="n">
        <v>2670.997617444019</v>
      </c>
      <c r="AK3230" s="34">
        <f>DATE(2024,MID(AI3230,6,2),MID(AI3230,9,2))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2026-04-06 12:00:00+02:00</t>
        </is>
      </c>
      <c r="AJ3231" s="33" t="n">
        <v>2650.173738919323</v>
      </c>
      <c r="AK3231" s="34">
        <f>DATE(2024,MID(AI3231,6,2),MID(AI3231,9,2))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2026-04-06 13:00:00+02:00</t>
        </is>
      </c>
      <c r="AJ3232" s="33" t="n">
        <v>2599.32477723117</v>
      </c>
      <c r="AK3232" s="34">
        <f>DATE(2024,MID(AI3232,6,2),MID(AI3232,9,2))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2026-04-06 14:00:00+02:00</t>
        </is>
      </c>
      <c r="AJ3233" s="33" t="n">
        <v>2553.054215115436</v>
      </c>
      <c r="AK3233" s="34">
        <f>DATE(2024,MID(AI3233,6,2),MID(AI3233,9,2))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2026-04-06 15:00:00+02:00</t>
        </is>
      </c>
      <c r="AJ3234" s="33" t="n">
        <v>2546.422856582885</v>
      </c>
      <c r="AK3234" s="34">
        <f>DATE(2024,MID(AI3234,6,2),MID(AI3234,9,2))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2026-04-06 16:00:00+02:00</t>
        </is>
      </c>
      <c r="AJ3235" s="33" t="n">
        <v>2611.185126694744</v>
      </c>
      <c r="AK3235" s="34">
        <f>DATE(2024,MID(AI3235,6,2),MID(AI3235,9,2))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2026-04-06 17:00:00+02:00</t>
        </is>
      </c>
      <c r="AJ3236" s="33" t="n">
        <v>2752.647008363231</v>
      </c>
      <c r="AK3236" s="34">
        <f>DATE(2024,MID(AI3236,6,2),MID(AI3236,9,2))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2026-04-06 18:00:00+02:00</t>
        </is>
      </c>
      <c r="AJ3237" s="33" t="n">
        <v>3034.913717292023</v>
      </c>
      <c r="AK3237" s="34">
        <f>DATE(2024,MID(AI3237,6,2),MID(AI3237,9,2))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2026-04-06 19:00:00+02:00</t>
        </is>
      </c>
      <c r="AJ3238" s="33" t="n">
        <v>3264.693396926937</v>
      </c>
      <c r="AK3238" s="34">
        <f>DATE(2024,MID(AI3238,6,2),MID(AI3238,9,2))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2026-04-06 20:00:00+02:00</t>
        </is>
      </c>
      <c r="AJ3239" s="33" t="n">
        <v>3273.440677317762</v>
      </c>
      <c r="AK3239" s="34">
        <f>DATE(2024,MID(AI3239,6,2),MID(AI3239,9,2))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2026-04-06 21:00:00+02:00</t>
        </is>
      </c>
      <c r="AJ3240" s="33" t="n">
        <v>2961.917739190206</v>
      </c>
      <c r="AK3240" s="34">
        <f>DATE(2024,MID(AI3240,6,2),MID(AI3240,9,2))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2026-04-06 22:00:00+02:00</t>
        </is>
      </c>
      <c r="AJ3241" s="33" t="n">
        <v>2533.501908810267</v>
      </c>
      <c r="AK3241" s="34">
        <f>DATE(2024,MID(AI3241,6,2),MID(AI3241,9,2))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2026-04-06 23:00:00+02:00</t>
        </is>
      </c>
      <c r="AJ3242" s="33" t="n">
        <v>2193.151246333521</v>
      </c>
      <c r="AK3242" s="34">
        <f>DATE(2024,MID(AI3242,6,2),MID(AI3242,9,2))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2026-04-07 00:00:00+02:00</t>
        </is>
      </c>
      <c r="AJ3243" s="33" t="n">
        <v>1968.499216863937</v>
      </c>
      <c r="AK3243" s="34">
        <f>DATE(2024,MID(AI3243,6,2),MID(AI3243,9,2))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2026-04-07 01:00:00+02:00</t>
        </is>
      </c>
      <c r="AJ3244" s="33" t="n">
        <v>1867.97283313774</v>
      </c>
      <c r="AK3244" s="34">
        <f>DATE(2024,MID(AI3244,6,2),MID(AI3244,9,2))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2026-04-07 02:00:00+02:00</t>
        </is>
      </c>
      <c r="AJ3245" s="33" t="n">
        <v>1835.89064387764</v>
      </c>
      <c r="AK3245" s="34">
        <f>DATE(2024,MID(AI3245,6,2),MID(AI3245,9,2))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2026-04-07 03:00:00+02:00</t>
        </is>
      </c>
      <c r="AJ3246" s="33" t="n">
        <v>1866.236299593646</v>
      </c>
      <c r="AK3246" s="34">
        <f>DATE(2024,MID(AI3246,6,2),MID(AI3246,9,2))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2026-04-07 04:00:00+02:00</t>
        </is>
      </c>
      <c r="AJ3247" s="33" t="n">
        <v>1941.643738264373</v>
      </c>
      <c r="AK3247" s="34">
        <f>DATE(2024,MID(AI3247,6,2),MID(AI3247,9,2))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2026-04-07 05:00:00+02:00</t>
        </is>
      </c>
      <c r="AJ3248" s="33" t="n">
        <v>2159.011585003554</v>
      </c>
      <c r="AK3248" s="34">
        <f>DATE(2024,MID(AI3248,6,2),MID(AI3248,9,2))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2026-04-07 06:00:00+02:00</t>
        </is>
      </c>
      <c r="AJ3249" s="33" t="n">
        <v>2461.568827446907</v>
      </c>
      <c r="AK3249" s="34">
        <f>DATE(2024,MID(AI3249,6,2),MID(AI3249,9,2))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2026-04-07 07:00:00+02:00</t>
        </is>
      </c>
      <c r="AJ3250" s="33" t="n">
        <v>2747.804243428326</v>
      </c>
      <c r="AK3250" s="34">
        <f>DATE(2024,MID(AI3250,6,2),MID(AI3250,9,2))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2026-04-07 08:00:00+02:00</t>
        </is>
      </c>
      <c r="AJ3251" s="33" t="n">
        <v>2865.48971660478</v>
      </c>
      <c r="AK3251" s="34">
        <f>DATE(2024,MID(AI3251,6,2),MID(AI3251,9,2))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2026-04-07 09:00:00+02:00</t>
        </is>
      </c>
      <c r="AJ3252" s="33" t="n">
        <v>2817.132192031494</v>
      </c>
      <c r="AK3252" s="34">
        <f>DATE(2024,MID(AI3252,6,2),MID(AI3252,9,2))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2026-04-07 10:00:00+02:00</t>
        </is>
      </c>
      <c r="AJ3253" s="33" t="n">
        <v>2729.621683376674</v>
      </c>
      <c r="AK3253" s="34">
        <f>DATE(2024,MID(AI3253,6,2),MID(AI3253,9,2))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2026-04-07 11:00:00+02:00</t>
        </is>
      </c>
      <c r="AJ3254" s="33" t="n">
        <v>2650.918785741842</v>
      </c>
      <c r="AK3254" s="34">
        <f>DATE(2024,MID(AI3254,6,2),MID(AI3254,9,2))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2026-04-07 12:00:00+02:00</t>
        </is>
      </c>
      <c r="AJ3255" s="33" t="n">
        <v>2610.779410715509</v>
      </c>
      <c r="AK3255" s="34">
        <f>DATE(2024,MID(AI3255,6,2),MID(AI3255,9,2))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2026-04-07 13:00:00+02:00</t>
        </is>
      </c>
      <c r="AJ3256" s="33" t="n">
        <v>2564.101663132936</v>
      </c>
      <c r="AK3256" s="34">
        <f>DATE(2024,MID(AI3256,6,2),MID(AI3256,9,2))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2026-04-07 14:00:00+02:00</t>
        </is>
      </c>
      <c r="AJ3257" s="33" t="n">
        <v>2529.305333770269</v>
      </c>
      <c r="AK3257" s="34">
        <f>DATE(2024,MID(AI3257,6,2),MID(AI3257,9,2))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2026-04-07 15:00:00+02:00</t>
        </is>
      </c>
      <c r="AJ3258" s="33" t="n">
        <v>2537.043901129764</v>
      </c>
      <c r="AK3258" s="34">
        <f>DATE(2024,MID(AI3258,6,2),MID(AI3258,9,2))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2026-04-07 16:00:00+02:00</t>
        </is>
      </c>
      <c r="AJ3259" s="33" t="n">
        <v>2608.538493445069</v>
      </c>
      <c r="AK3259" s="34">
        <f>DATE(2024,MID(AI3259,6,2),MID(AI3259,9,2))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2026-04-07 17:00:00+02:00</t>
        </is>
      </c>
      <c r="AJ3260" s="33" t="n">
        <v>2760.605595477555</v>
      </c>
      <c r="AK3260" s="34">
        <f>DATE(2024,MID(AI3260,6,2),MID(AI3260,9,2))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2026-04-07 18:00:00+02:00</t>
        </is>
      </c>
      <c r="AJ3261" s="33" t="n">
        <v>3039.803350147616</v>
      </c>
      <c r="AK3261" s="34">
        <f>DATE(2024,MID(AI3261,6,2),MID(AI3261,9,2))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2026-04-07 19:00:00+02:00</t>
        </is>
      </c>
      <c r="AJ3262" s="33" t="n">
        <v>3289.748947140805</v>
      </c>
      <c r="AK3262" s="34">
        <f>DATE(2024,MID(AI3262,6,2),MID(AI3262,9,2))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2026-04-07 20:00:00+02:00</t>
        </is>
      </c>
      <c r="AJ3263" s="33" t="n">
        <v>3312.921289398289</v>
      </c>
      <c r="AK3263" s="34">
        <f>DATE(2024,MID(AI3263,6,2),MID(AI3263,9,2))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2026-04-07 21:00:00+02:00</t>
        </is>
      </c>
      <c r="AJ3264" s="33" t="n">
        <v>3030.092352906754</v>
      </c>
      <c r="AK3264" s="34">
        <f>DATE(2024,MID(AI3264,6,2),MID(AI3264,9,2))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2026-04-07 22:00:00+02:00</t>
        </is>
      </c>
      <c r="AJ3265" s="33" t="n">
        <v>2615.505689099646</v>
      </c>
      <c r="AK3265" s="34">
        <f>DATE(2024,MID(AI3265,6,2),MID(AI3265,9,2))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2026-04-07 23:00:00+02:00</t>
        </is>
      </c>
      <c r="AJ3266" s="33" t="n">
        <v>2257.870734877703</v>
      </c>
      <c r="AK3266" s="34">
        <f>DATE(2024,MID(AI3266,6,2),MID(AI3266,9,2))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2026-04-08 00:00:00+02:00</t>
        </is>
      </c>
      <c r="AJ3267" s="33" t="n">
        <v>2091.327833933542</v>
      </c>
      <c r="AK3267" s="34">
        <f>DATE(2024,MID(AI3267,6,2),MID(AI3267,9,2))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2026-04-08 01:00:00+02:00</t>
        </is>
      </c>
      <c r="AJ3268" s="33" t="n">
        <v>1977.854082599451</v>
      </c>
      <c r="AK3268" s="34">
        <f>DATE(2024,MID(AI3268,6,2),MID(AI3268,9,2))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2026-04-08 02:00:00+02:00</t>
        </is>
      </c>
      <c r="AJ3269" s="33" t="n">
        <v>1955.998756354329</v>
      </c>
      <c r="AK3269" s="34">
        <f>DATE(2024,MID(AI3269,6,2),MID(AI3269,9,2))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2026-04-08 03:00:00+02:00</t>
        </is>
      </c>
      <c r="AJ3270" s="33" t="n">
        <v>1970.511672696228</v>
      </c>
      <c r="AK3270" s="34">
        <f>DATE(2024,MID(AI3270,6,2),MID(AI3270,9,2))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2026-04-08 04:00:00+02:00</t>
        </is>
      </c>
      <c r="AJ3271" s="33" t="n">
        <v>2032.192441128568</v>
      </c>
      <c r="AK3271" s="34">
        <f>DATE(2024,MID(AI3271,6,2),MID(AI3271,9,2))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2026-04-08 05:00:00+02:00</t>
        </is>
      </c>
      <c r="AJ3272" s="33" t="n">
        <v>2199.467778923963</v>
      </c>
      <c r="AK3272" s="34">
        <f>DATE(2024,MID(AI3272,6,2),MID(AI3272,9,2))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2026-04-08 06:00:00+02:00</t>
        </is>
      </c>
      <c r="AJ3273" s="33" t="n">
        <v>2444.653111441447</v>
      </c>
      <c r="AK3273" s="34">
        <f>DATE(2024,MID(AI3273,6,2),MID(AI3273,9,2))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2026-04-08 07:00:00+02:00</t>
        </is>
      </c>
      <c r="AJ3274" s="33" t="n">
        <v>2709.367492282488</v>
      </c>
      <c r="AK3274" s="34">
        <f>DATE(2024,MID(AI3274,6,2),MID(AI3274,9,2))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2026-04-08 08:00:00+02:00</t>
        </is>
      </c>
      <c r="AJ3275" s="33" t="n">
        <v>2840.033107210302</v>
      </c>
      <c r="AK3275" s="34">
        <f>DATE(2024,MID(AI3275,6,2),MID(AI3275,9,2))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2026-04-08 09:00:00+02:00</t>
        </is>
      </c>
      <c r="AJ3276" s="33" t="n">
        <v>2814.896881882839</v>
      </c>
      <c r="AK3276" s="34">
        <f>DATE(2024,MID(AI3276,6,2),MID(AI3276,9,2))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2026-04-08 10:00:00+02:00</t>
        </is>
      </c>
      <c r="AJ3277" s="33" t="n">
        <v>2707.750423641796</v>
      </c>
      <c r="AK3277" s="34">
        <f>DATE(2024,MID(AI3277,6,2),MID(AI3277,9,2))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2026-04-08 11:00:00+02:00</t>
        </is>
      </c>
      <c r="AJ3278" s="33" t="n">
        <v>2607.848948090864</v>
      </c>
      <c r="AK3278" s="34">
        <f>DATE(2024,MID(AI3278,6,2),MID(AI3278,9,2))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2026-04-08 12:00:00+02:00</t>
        </is>
      </c>
      <c r="AJ3279" s="33" t="n">
        <v>2538.357279121661</v>
      </c>
      <c r="AK3279" s="34">
        <f>DATE(2024,MID(AI3279,6,2),MID(AI3279,9,2))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2026-04-08 13:00:00+02:00</t>
        </is>
      </c>
      <c r="AJ3280" s="33" t="n">
        <v>2480.828610172781</v>
      </c>
      <c r="AK3280" s="34">
        <f>DATE(2024,MID(AI3280,6,2),MID(AI3280,9,2))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2026-04-08 14:00:00+02:00</t>
        </is>
      </c>
      <c r="AJ3281" s="33" t="n">
        <v>2454.039224664941</v>
      </c>
      <c r="AK3281" s="34">
        <f>DATE(2024,MID(AI3281,6,2),MID(AI3281,9,2))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2026-04-08 15:00:00+02:00</t>
        </is>
      </c>
      <c r="AJ3282" s="33" t="n">
        <v>2489.171870527463</v>
      </c>
      <c r="AK3282" s="34">
        <f>DATE(2024,MID(AI3282,6,2),MID(AI3282,9,2))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2026-04-08 16:00:00+02:00</t>
        </is>
      </c>
      <c r="AJ3283" s="33" t="n">
        <v>2576.48182093644</v>
      </c>
      <c r="AK3283" s="34">
        <f>DATE(2024,MID(AI3283,6,2),MID(AI3283,9,2))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2026-04-08 17:00:00+02:00</t>
        </is>
      </c>
      <c r="AJ3284" s="33" t="n">
        <v>2714.698653077486</v>
      </c>
      <c r="AK3284" s="34">
        <f>DATE(2024,MID(AI3284,6,2),MID(AI3284,9,2))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2026-04-08 18:00:00+02:00</t>
        </is>
      </c>
      <c r="AJ3285" s="33" t="n">
        <v>2979.483207965759</v>
      </c>
      <c r="AK3285" s="34">
        <f>DATE(2024,MID(AI3285,6,2),MID(AI3285,9,2))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2026-04-08 19:00:00+02:00</t>
        </is>
      </c>
      <c r="AJ3286" s="33" t="n">
        <v>3220.840724855359</v>
      </c>
      <c r="AK3286" s="34">
        <f>DATE(2024,MID(AI3286,6,2),MID(AI3286,9,2))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2026-04-08 20:00:00+02:00</t>
        </is>
      </c>
      <c r="AJ3287" s="33" t="n">
        <v>3295.645225681831</v>
      </c>
      <c r="AK3287" s="34">
        <f>DATE(2024,MID(AI3287,6,2),MID(AI3287,9,2))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2026-04-08 21:00:00+02:00</t>
        </is>
      </c>
      <c r="AJ3288" s="33" t="n">
        <v>3056.307852213011</v>
      </c>
      <c r="AK3288" s="34">
        <f>DATE(2024,MID(AI3288,6,2),MID(AI3288,9,2))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2026-04-08 22:00:00+02:00</t>
        </is>
      </c>
      <c r="AJ3289" s="33" t="n">
        <v>2673.72247109994</v>
      </c>
      <c r="AK3289" s="34">
        <f>DATE(2024,MID(AI3289,6,2),MID(AI3289,9,2))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2026-04-08 23:00:00+02:00</t>
        </is>
      </c>
      <c r="AJ3290" s="33" t="n">
        <v>2310.509151223697</v>
      </c>
      <c r="AK3290" s="34">
        <f>DATE(2024,MID(AI3290,6,2),MID(AI3290,9,2))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2026-04-09 00:00:00+02:00</t>
        </is>
      </c>
      <c r="AJ3291" s="33" t="n">
        <v>2023.999762292473</v>
      </c>
      <c r="AK3291" s="34">
        <f>DATE(2024,MID(AI3291,6,2),MID(AI3291,9,2))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2026-04-09 01:00:00+02:00</t>
        </is>
      </c>
      <c r="AJ3292" s="33" t="n">
        <v>1904.051864955024</v>
      </c>
      <c r="AK3292" s="34">
        <f>DATE(2024,MID(AI3292,6,2),MID(AI3292,9,2))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2026-04-09 02:00:00+02:00</t>
        </is>
      </c>
      <c r="AJ3293" s="33" t="n">
        <v>1867.718015477925</v>
      </c>
      <c r="AK3293" s="34">
        <f>DATE(2024,MID(AI3293,6,2),MID(AI3293,9,2))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2026-04-09 03:00:00+02:00</t>
        </is>
      </c>
      <c r="AJ3294" s="33" t="n">
        <v>1893.820763155358</v>
      </c>
      <c r="AK3294" s="34">
        <f>DATE(2024,MID(AI3294,6,2),MID(AI3294,9,2))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2026-04-09 04:00:00+02:00</t>
        </is>
      </c>
      <c r="AJ3295" s="33" t="n">
        <v>1976.256324826912</v>
      </c>
      <c r="AK3295" s="34">
        <f>DATE(2024,MID(AI3295,6,2),MID(AI3295,9,2))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2026-04-09 05:00:00+02:00</t>
        </is>
      </c>
      <c r="AJ3296" s="33" t="n">
        <v>2195.356284352092</v>
      </c>
      <c r="AK3296" s="34">
        <f>DATE(2024,MID(AI3296,6,2),MID(AI3296,9,2))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2026-04-09 06:00:00+02:00</t>
        </is>
      </c>
      <c r="AJ3297" s="33" t="n">
        <v>2472.283634027381</v>
      </c>
      <c r="AK3297" s="34">
        <f>DATE(2024,MID(AI3297,6,2),MID(AI3297,9,2))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2026-04-09 07:00:00+02:00</t>
        </is>
      </c>
      <c r="AJ3298" s="33" t="n">
        <v>2753.265220368085</v>
      </c>
      <c r="AK3298" s="34">
        <f>DATE(2024,MID(AI3298,6,2),MID(AI3298,9,2))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2026-04-09 08:00:00+02:00</t>
        </is>
      </c>
      <c r="AJ3299" s="33" t="n">
        <v>2879.711883619525</v>
      </c>
      <c r="AK3299" s="34">
        <f>DATE(2024,MID(AI3299,6,2),MID(AI3299,9,2))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2026-04-09 09:00:00+02:00</t>
        </is>
      </c>
      <c r="AJ3300" s="33" t="n">
        <v>2881.737700480213</v>
      </c>
      <c r="AK3300" s="34">
        <f>DATE(2024,MID(AI3300,6,2),MID(AI3300,9,2))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2026-04-09 10:00:00+02:00</t>
        </is>
      </c>
      <c r="AJ3301" s="33" t="n">
        <v>2821.040650429183</v>
      </c>
      <c r="AK3301" s="34">
        <f>DATE(2024,MID(AI3301,6,2),MID(AI3301,9,2))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2026-04-09 11:00:00+02:00</t>
        </is>
      </c>
      <c r="AJ3302" s="33" t="n">
        <v>2748.01962907588</v>
      </c>
      <c r="AK3302" s="34">
        <f>DATE(2024,MID(AI3302,6,2),MID(AI3302,9,2))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2026-04-09 12:00:00+02:00</t>
        </is>
      </c>
      <c r="AJ3303" s="33" t="n">
        <v>2669.040009153425</v>
      </c>
      <c r="AK3303" s="34">
        <f>DATE(2024,MID(AI3303,6,2),MID(AI3303,9,2))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2026-04-09 13:00:00+02:00</t>
        </is>
      </c>
      <c r="AJ3304" s="33" t="n">
        <v>2590.31891329065</v>
      </c>
      <c r="AK3304" s="34">
        <f>DATE(2024,MID(AI3304,6,2),MID(AI3304,9,2))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2026-04-09 14:00:00+02:00</t>
        </is>
      </c>
      <c r="AJ3305" s="33" t="n">
        <v>2534.622439578347</v>
      </c>
      <c r="AK3305" s="34">
        <f>DATE(2024,MID(AI3305,6,2),MID(AI3305,9,2))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2026-04-09 15:00:00+02:00</t>
        </is>
      </c>
      <c r="AJ3306" s="33" t="n">
        <v>2517.977206864757</v>
      </c>
      <c r="AK3306" s="34">
        <f>DATE(2024,MID(AI3306,6,2),MID(AI3306,9,2))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2026-04-09 16:00:00+02:00</t>
        </is>
      </c>
      <c r="AJ3307" s="33" t="n">
        <v>2563.459845947986</v>
      </c>
      <c r="AK3307" s="34">
        <f>DATE(2024,MID(AI3307,6,2),MID(AI3307,9,2))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2026-04-09 17:00:00+02:00</t>
        </is>
      </c>
      <c r="AJ3308" s="33" t="n">
        <v>2657.363517375936</v>
      </c>
      <c r="AK3308" s="34">
        <f>DATE(2024,MID(AI3308,6,2),MID(AI3308,9,2))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2026-04-09 18:00:00+02:00</t>
        </is>
      </c>
      <c r="AJ3309" s="33" t="n">
        <v>2914.450266058161</v>
      </c>
      <c r="AK3309" s="34">
        <f>DATE(2024,MID(AI3309,6,2),MID(AI3309,9,2))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2026-04-09 19:00:00+02:00</t>
        </is>
      </c>
      <c r="AJ3310" s="33" t="n">
        <v>3148.674846350961</v>
      </c>
      <c r="AK3310" s="34">
        <f>DATE(2024,MID(AI3310,6,2),MID(AI3310,9,2))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2026-04-09 20:00:00+02:00</t>
        </is>
      </c>
      <c r="AJ3311" s="33" t="n">
        <v>3202.405719210737</v>
      </c>
      <c r="AK3311" s="34">
        <f>DATE(2024,MID(AI3311,6,2),MID(AI3311,9,2))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2026-04-09 21:00:00+02:00</t>
        </is>
      </c>
      <c r="AJ3312" s="33" t="n">
        <v>2917.587065979645</v>
      </c>
      <c r="AK3312" s="34">
        <f>DATE(2024,MID(AI3312,6,2),MID(AI3312,9,2))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2026-04-09 22:00:00+02:00</t>
        </is>
      </c>
      <c r="AJ3313" s="33" t="n">
        <v>2525.441437262925</v>
      </c>
      <c r="AK3313" s="34">
        <f>DATE(2024,MID(AI3313,6,2),MID(AI3313,9,2))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2026-04-09 23:00:00+02:00</t>
        </is>
      </c>
      <c r="AJ3314" s="33" t="n">
        <v>2208.699509651851</v>
      </c>
      <c r="AK3314" s="34">
        <f>DATE(2024,MID(AI3314,6,2),MID(AI3314,9,2))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2026-04-10 00:00:00+02:00</t>
        </is>
      </c>
      <c r="AJ3315" s="33" t="n">
        <v>1986.361034853936</v>
      </c>
      <c r="AK3315" s="34">
        <f>DATE(2024,MID(AI3315,6,2),MID(AI3315,9,2))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2026-04-10 01:00:00+02:00</t>
        </is>
      </c>
      <c r="AJ3316" s="33" t="n">
        <v>1881.045671571717</v>
      </c>
      <c r="AK3316" s="34">
        <f>DATE(2024,MID(AI3316,6,2),MID(AI3316,9,2))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2026-04-10 02:00:00+02:00</t>
        </is>
      </c>
      <c r="AJ3317" s="33" t="n">
        <v>1841.730639791992</v>
      </c>
      <c r="AK3317" s="34">
        <f>DATE(2024,MID(AI3317,6,2),MID(AI3317,9,2))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2026-04-10 03:00:00+02:00</t>
        </is>
      </c>
      <c r="AJ3318" s="33" t="n">
        <v>1848.499087847201</v>
      </c>
      <c r="AK3318" s="34">
        <f>DATE(2024,MID(AI3318,6,2),MID(AI3318,9,2))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2026-04-10 04:00:00+02:00</t>
        </is>
      </c>
      <c r="AJ3319" s="33" t="n">
        <v>1916.760501523485</v>
      </c>
      <c r="AK3319" s="34">
        <f>DATE(2024,MID(AI3319,6,2),MID(AI3319,9,2))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2026-04-10 05:00:00+02:00</t>
        </is>
      </c>
      <c r="AJ3320" s="33" t="n">
        <v>2104.496926579301</v>
      </c>
      <c r="AK3320" s="34">
        <f>DATE(2024,MID(AI3320,6,2),MID(AI3320,9,2))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2026-04-10 06:00:00+02:00</t>
        </is>
      </c>
      <c r="AJ3321" s="33" t="n">
        <v>2373.27275395301</v>
      </c>
      <c r="AK3321" s="34">
        <f>DATE(2024,MID(AI3321,6,2),MID(AI3321,9,2))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2026-04-10 07:00:00+02:00</t>
        </is>
      </c>
      <c r="AJ3322" s="33" t="n">
        <v>2637.611402299961</v>
      </c>
      <c r="AK3322" s="34">
        <f>DATE(2024,MID(AI3322,6,2),MID(AI3322,9,2))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2026-04-10 08:00:00+02:00</t>
        </is>
      </c>
      <c r="AJ3323" s="33" t="n">
        <v>2759.116442851494</v>
      </c>
      <c r="AK3323" s="34">
        <f>DATE(2024,MID(AI3323,6,2),MID(AI3323,9,2))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2026-04-10 09:00:00+02:00</t>
        </is>
      </c>
      <c r="AJ3324" s="33" t="n">
        <v>2756.278878045949</v>
      </c>
      <c r="AK3324" s="34">
        <f>DATE(2024,MID(AI3324,6,2),MID(AI3324,9,2))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2026-04-10 10:00:00+02:00</t>
        </is>
      </c>
      <c r="AJ3325" s="33" t="n">
        <v>2687.245000091525</v>
      </c>
      <c r="AK3325" s="34">
        <f>DATE(2024,MID(AI3325,6,2),MID(AI3325,9,2))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2026-04-10 11:00:00+02:00</t>
        </is>
      </c>
      <c r="AJ3326" s="33" t="n">
        <v>2638.448913413195</v>
      </c>
      <c r="AK3326" s="34">
        <f>DATE(2024,MID(AI3326,6,2),MID(AI3326,9,2))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2026-04-10 12:00:00+02:00</t>
        </is>
      </c>
      <c r="AJ3327" s="33" t="n">
        <v>2596.387834198508</v>
      </c>
      <c r="AK3327" s="34">
        <f>DATE(2024,MID(AI3327,6,2),MID(AI3327,9,2))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2026-04-10 13:00:00+02:00</t>
        </is>
      </c>
      <c r="AJ3328" s="33" t="n">
        <v>2555.254712527621</v>
      </c>
      <c r="AK3328" s="34">
        <f>DATE(2024,MID(AI3328,6,2),MID(AI3328,9,2))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2026-04-10 14:00:00+02:00</t>
        </is>
      </c>
      <c r="AJ3329" s="33" t="n">
        <v>2506.936314023063</v>
      </c>
      <c r="AK3329" s="34">
        <f>DATE(2024,MID(AI3329,6,2),MID(AI3329,9,2))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2026-04-10 15:00:00+02:00</t>
        </is>
      </c>
      <c r="AJ3330" s="33" t="n">
        <v>2492.359679624754</v>
      </c>
      <c r="AK3330" s="34">
        <f>DATE(2024,MID(AI3330,6,2),MID(AI3330,9,2))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2026-04-10 16:00:00+02:00</t>
        </is>
      </c>
      <c r="AJ3331" s="33" t="n">
        <v>2521.640017526372</v>
      </c>
      <c r="AK3331" s="34">
        <f>DATE(2024,MID(AI3331,6,2),MID(AI3331,9,2))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2026-04-10 17:00:00+02:00</t>
        </is>
      </c>
      <c r="AJ3332" s="33" t="n">
        <v>2625.68018439966</v>
      </c>
      <c r="AK3332" s="34">
        <f>DATE(2024,MID(AI3332,6,2),MID(AI3332,9,2))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2026-04-10 18:00:00+02:00</t>
        </is>
      </c>
      <c r="AJ3333" s="33" t="n">
        <v>2838.543437666702</v>
      </c>
      <c r="AK3333" s="34">
        <f>DATE(2024,MID(AI3333,6,2),MID(AI3333,9,2))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2026-04-10 19:00:00+02:00</t>
        </is>
      </c>
      <c r="AJ3334" s="33" t="n">
        <v>3073.610095200593</v>
      </c>
      <c r="AK3334" s="34">
        <f>DATE(2024,MID(AI3334,6,2),MID(AI3334,9,2))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2026-04-10 20:00:00+02:00</t>
        </is>
      </c>
      <c r="AJ3335" s="33" t="n">
        <v>3112.530968585644</v>
      </c>
      <c r="AK3335" s="34">
        <f>DATE(2024,MID(AI3335,6,2),MID(AI3335,9,2))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2026-04-10 21:00:00+02:00</t>
        </is>
      </c>
      <c r="AJ3336" s="33" t="n">
        <v>2883.722887280796</v>
      </c>
      <c r="AK3336" s="34">
        <f>DATE(2024,MID(AI3336,6,2),MID(AI3336,9,2))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2026-04-10 22:00:00+02:00</t>
        </is>
      </c>
      <c r="AJ3337" s="33" t="n">
        <v>2514.749532388926</v>
      </c>
      <c r="AK3337" s="34">
        <f>DATE(2024,MID(AI3337,6,2),MID(AI3337,9,2))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2026-04-10 23:00:00+02:00</t>
        </is>
      </c>
      <c r="AJ3338" s="33" t="n">
        <v>2196.900294461301</v>
      </c>
      <c r="AK3338" s="34">
        <f>DATE(2024,MID(AI3338,6,2),MID(AI3338,9,2))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2026-04-11 00:00:00+02:00</t>
        </is>
      </c>
      <c r="AJ3339" s="33" t="n">
        <v>1824.189181733377</v>
      </c>
      <c r="AK3339" s="34">
        <f>DATE(2024,MID(AI3339,6,2),MID(AI3339,9,2))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2026-04-11 01:00:00+02:00</t>
        </is>
      </c>
      <c r="AJ3340" s="33" t="n">
        <v>1723.38922515376</v>
      </c>
      <c r="AK3340" s="34">
        <f>DATE(2024,MID(AI3340,6,2),MID(AI3340,9,2))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2026-04-11 02:00:00+02:00</t>
        </is>
      </c>
      <c r="AJ3341" s="33" t="n">
        <v>1677.146459319814</v>
      </c>
      <c r="AK3341" s="34">
        <f>DATE(2024,MID(AI3341,6,2),MID(AI3341,9,2))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2026-04-11 03:00:00+02:00</t>
        </is>
      </c>
      <c r="AJ3342" s="33" t="n">
        <v>1655.38510882167</v>
      </c>
      <c r="AK3342" s="34">
        <f>DATE(2024,MID(AI3342,6,2),MID(AI3342,9,2))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2026-04-11 04:00:00+02:00</t>
        </is>
      </c>
      <c r="AJ3343" s="33" t="n">
        <v>1686.267958250848</v>
      </c>
      <c r="AK3343" s="34">
        <f>DATE(2024,MID(AI3343,6,2),MID(AI3343,9,2))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2026-04-11 05:00:00+02:00</t>
        </is>
      </c>
      <c r="AJ3344" s="33" t="n">
        <v>1867.233632541882</v>
      </c>
      <c r="AK3344" s="34">
        <f>DATE(2024,MID(AI3344,6,2),MID(AI3344,9,2))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2026-04-11 06:00:00+02:00</t>
        </is>
      </c>
      <c r="AJ3345" s="33" t="n">
        <v>2149.873509453677</v>
      </c>
      <c r="AK3345" s="34">
        <f>DATE(2024,MID(AI3345,6,2),MID(AI3345,9,2))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2026-04-11 07:00:00+02:00</t>
        </is>
      </c>
      <c r="AJ3346" s="33" t="n">
        <v>2415.357582865638</v>
      </c>
      <c r="AK3346" s="34">
        <f>DATE(2024,MID(AI3346,6,2),MID(AI3346,9,2))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2026-04-11 08:00:00+02:00</t>
        </is>
      </c>
      <c r="AJ3347" s="33" t="n">
        <v>2544.885766424918</v>
      </c>
      <c r="AK3347" s="34">
        <f>DATE(2024,MID(AI3347,6,2),MID(AI3347,9,2))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2026-04-11 09:00:00+02:00</t>
        </is>
      </c>
      <c r="AJ3348" s="33" t="n">
        <v>2557.214773527512</v>
      </c>
      <c r="AK3348" s="34">
        <f>DATE(2024,MID(AI3348,6,2),MID(AI3348,9,2))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2026-04-11 10:00:00+02:00</t>
        </is>
      </c>
      <c r="AJ3349" s="33" t="n">
        <v>2533.277614100263</v>
      </c>
      <c r="AK3349" s="34">
        <f>DATE(2024,MID(AI3349,6,2),MID(AI3349,9,2))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2026-04-11 11:00:00+02:00</t>
        </is>
      </c>
      <c r="AJ3350" s="33" t="n">
        <v>2486.061371177973</v>
      </c>
      <c r="AK3350" s="34">
        <f>DATE(2024,MID(AI3350,6,2),MID(AI3350,9,2))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2026-04-11 12:00:00+02:00</t>
        </is>
      </c>
      <c r="AJ3351" s="33" t="n">
        <v>2428.089557328049</v>
      </c>
      <c r="AK3351" s="34">
        <f>DATE(2024,MID(AI3351,6,2),MID(AI3351,9,2))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2026-04-11 13:00:00+02:00</t>
        </is>
      </c>
      <c r="AJ3352" s="33" t="n">
        <v>2350.326021142145</v>
      </c>
      <c r="AK3352" s="34">
        <f>DATE(2024,MID(AI3352,6,2),MID(AI3352,9,2))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2026-04-11 14:00:00+02:00</t>
        </is>
      </c>
      <c r="AJ3353" s="33" t="n">
        <v>2294.297940223482</v>
      </c>
      <c r="AK3353" s="34">
        <f>DATE(2024,MID(AI3353,6,2),MID(AI3353,9,2))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2026-04-11 15:00:00+02:00</t>
        </is>
      </c>
      <c r="AJ3354" s="33" t="n">
        <v>2275.446256367022</v>
      </c>
      <c r="AK3354" s="34">
        <f>DATE(2024,MID(AI3354,6,2),MID(AI3354,9,2))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2026-04-11 16:00:00+02:00</t>
        </is>
      </c>
      <c r="AJ3355" s="33" t="n">
        <v>2309.412900844506</v>
      </c>
      <c r="AK3355" s="34">
        <f>DATE(2024,MID(AI3355,6,2),MID(AI3355,9,2))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2026-04-11 17:00:00+02:00</t>
        </is>
      </c>
      <c r="AJ3356" s="33" t="n">
        <v>2391.209925119367</v>
      </c>
      <c r="AK3356" s="34">
        <f>DATE(2024,MID(AI3356,6,2),MID(AI3356,9,2))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2026-04-11 18:00:00+02:00</t>
        </is>
      </c>
      <c r="AJ3357" s="33" t="n">
        <v>2609.100169139879</v>
      </c>
      <c r="AK3357" s="34">
        <f>DATE(2024,MID(AI3357,6,2),MID(AI3357,9,2))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2026-04-11 19:00:00+02:00</t>
        </is>
      </c>
      <c r="AJ3358" s="33" t="n">
        <v>2848.731971301897</v>
      </c>
      <c r="AK3358" s="34">
        <f>DATE(2024,MID(AI3358,6,2),MID(AI3358,9,2))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2026-04-11 20:00:00+02:00</t>
        </is>
      </c>
      <c r="AJ3359" s="33" t="n">
        <v>2910.438040011168</v>
      </c>
      <c r="AK3359" s="34">
        <f>DATE(2024,MID(AI3359,6,2),MID(AI3359,9,2))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2026-04-11 21:00:00+02:00</t>
        </is>
      </c>
      <c r="AJ3360" s="33" t="n">
        <v>2689.691999934943</v>
      </c>
      <c r="AK3360" s="34">
        <f>DATE(2024,MID(AI3360,6,2),MID(AI3360,9,2))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2026-04-11 22:00:00+02:00</t>
        </is>
      </c>
      <c r="AJ3361" s="33" t="n">
        <v>2323.343044965075</v>
      </c>
      <c r="AK3361" s="34">
        <f>DATE(2024,MID(AI3361,6,2),MID(AI3361,9,2))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2026-04-11 23:00:00+02:00</t>
        </is>
      </c>
      <c r="AJ3362" s="33" t="n">
        <v>2020.235837984049</v>
      </c>
      <c r="AK3362" s="34">
        <f>DATE(2024,MID(AI3362,6,2),MID(AI3362,9,2))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2026-04-12 00:00:00+02:00</t>
        </is>
      </c>
      <c r="AJ3363" s="33" t="n">
        <v>1801.559850509797</v>
      </c>
      <c r="AK3363" s="34">
        <f>DATE(2024,MID(AI3363,6,2),MID(AI3363,9,2))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2026-04-12 01:00:00+02:00</t>
        </is>
      </c>
      <c r="AJ3364" s="33" t="n">
        <v>1655.064053257838</v>
      </c>
      <c r="AK3364" s="34">
        <f>DATE(2024,MID(AI3364,6,2),MID(AI3364,9,2))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2026-04-12 02:00:00+02:00</t>
        </is>
      </c>
      <c r="AJ3365" s="33" t="n">
        <v>1577.209518286195</v>
      </c>
      <c r="AK3365" s="34">
        <f>DATE(2024,MID(AI3365,6,2),MID(AI3365,9,2))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2026-04-12 03:00:00+02:00</t>
        </is>
      </c>
      <c r="AJ3366" s="33" t="n">
        <v>1579.135127647605</v>
      </c>
      <c r="AK3366" s="34">
        <f>DATE(2024,MID(AI3366,6,2),MID(AI3366,9,2))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2026-04-12 04:00:00+02:00</t>
        </is>
      </c>
      <c r="AJ3367" s="33" t="n">
        <v>1668.109438876163</v>
      </c>
      <c r="AK3367" s="34">
        <f>DATE(2024,MID(AI3367,6,2),MID(AI3367,9,2))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2026-04-12 05:00:00+02:00</t>
        </is>
      </c>
      <c r="AJ3368" s="33" t="n">
        <v>1859.172479016021</v>
      </c>
      <c r="AK3368" s="34">
        <f>DATE(2024,MID(AI3368,6,2),MID(AI3368,9,2))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2026-04-12 06:00:00+02:00</t>
        </is>
      </c>
      <c r="AJ3369" s="33" t="n">
        <v>2106.863709687396</v>
      </c>
      <c r="AK3369" s="34">
        <f>DATE(2024,MID(AI3369,6,2),MID(AI3369,9,2))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2026-04-12 07:00:00+02:00</t>
        </is>
      </c>
      <c r="AJ3370" s="33" t="n">
        <v>2341.402008252147</v>
      </c>
      <c r="AK3370" s="34">
        <f>DATE(2024,MID(AI3370,6,2),MID(AI3370,9,2))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2026-04-12 08:00:00+02:00</t>
        </is>
      </c>
      <c r="AJ3371" s="33" t="n">
        <v>2475.27051377305</v>
      </c>
      <c r="AK3371" s="34">
        <f>DATE(2024,MID(AI3371,6,2),MID(AI3371,9,2))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2026-04-12 09:00:00+02:00</t>
        </is>
      </c>
      <c r="AJ3372" s="33" t="n">
        <v>2508.367048145988</v>
      </c>
      <c r="AK3372" s="34">
        <f>DATE(2024,MID(AI3372,6,2),MID(AI3372,9,2))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2026-04-12 10:00:00+02:00</t>
        </is>
      </c>
      <c r="AJ3373" s="33" t="n">
        <v>2481.111815594862</v>
      </c>
      <c r="AK3373" s="34">
        <f>DATE(2024,MID(AI3373,6,2),MID(AI3373,9,2))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2026-04-12 11:00:00+02:00</t>
        </is>
      </c>
      <c r="AJ3374" s="33" t="n">
        <v>2441.243132543266</v>
      </c>
      <c r="AK3374" s="34">
        <f>DATE(2024,MID(AI3374,6,2),MID(AI3374,9,2))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2026-04-12 12:00:00+02:00</t>
        </is>
      </c>
      <c r="AJ3375" s="33" t="n">
        <v>2388.277188042066</v>
      </c>
      <c r="AK3375" s="34">
        <f>DATE(2024,MID(AI3375,6,2),MID(AI3375,9,2))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2026-04-12 13:00:00+02:00</t>
        </is>
      </c>
      <c r="AJ3376" s="33" t="n">
        <v>2321.756420030187</v>
      </c>
      <c r="AK3376" s="34">
        <f>DATE(2024,MID(AI3376,6,2),MID(AI3376,9,2))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2026-04-12 14:00:00+02:00</t>
        </is>
      </c>
      <c r="AJ3377" s="33" t="n">
        <v>2256.810934964791</v>
      </c>
      <c r="AK3377" s="34">
        <f>DATE(2024,MID(AI3377,6,2),MID(AI3377,9,2))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2026-04-12 15:00:00+02:00</t>
        </is>
      </c>
      <c r="AJ3378" s="33" t="n">
        <v>2235.310967384517</v>
      </c>
      <c r="AK3378" s="34">
        <f>DATE(2024,MID(AI3378,6,2),MID(AI3378,9,2))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2026-04-12 16:00:00+02:00</t>
        </is>
      </c>
      <c r="AJ3379" s="33" t="n">
        <v>2297.53889899601</v>
      </c>
      <c r="AK3379" s="34">
        <f>DATE(2024,MID(AI3379,6,2),MID(AI3379,9,2))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2026-04-12 17:00:00+02:00</t>
        </is>
      </c>
      <c r="AJ3380" s="33" t="n">
        <v>2431.648100951348</v>
      </c>
      <c r="AK3380" s="34">
        <f>DATE(2024,MID(AI3380,6,2),MID(AI3380,9,2))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2026-04-12 18:00:00+02:00</t>
        </is>
      </c>
      <c r="AJ3381" s="33" t="n">
        <v>2663.193456876839</v>
      </c>
      <c r="AK3381" s="34">
        <f>DATE(2024,MID(AI3381,6,2),MID(AI3381,9,2))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2026-04-12 19:00:00+02:00</t>
        </is>
      </c>
      <c r="AJ3382" s="33" t="n">
        <v>2886.587426408306</v>
      </c>
      <c r="AK3382" s="34">
        <f>DATE(2024,MID(AI3382,6,2),MID(AI3382,9,2))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2026-04-12 20:00:00+02:00</t>
        </is>
      </c>
      <c r="AJ3383" s="33" t="n">
        <v>2934.32589261914</v>
      </c>
      <c r="AK3383" s="34">
        <f>DATE(2024,MID(AI3383,6,2),MID(AI3383,9,2))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2026-04-12 21:00:00+02:00</t>
        </is>
      </c>
      <c r="AJ3384" s="33" t="n">
        <v>2704.360619232275</v>
      </c>
      <c r="AK3384" s="34">
        <f>DATE(2024,MID(AI3384,6,2),MID(AI3384,9,2))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2026-04-12 22:00:00+02:00</t>
        </is>
      </c>
      <c r="AJ3385" s="33" t="n">
        <v>2339.083657505294</v>
      </c>
      <c r="AK3385" s="34">
        <f>DATE(2024,MID(AI3385,6,2),MID(AI3385,9,2))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2026-04-12 23:00:00+02:00</t>
        </is>
      </c>
      <c r="AJ3386" s="33" t="n">
        <v>2021.056986679469</v>
      </c>
      <c r="AK3386" s="34">
        <f>DATE(2024,MID(AI3386,6,2),MID(AI3386,9,2))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2026-04-13 00:00:00+02:00</t>
        </is>
      </c>
      <c r="AJ3387" s="33" t="n">
        <v>1611.896923917703</v>
      </c>
      <c r="AK3387" s="34">
        <f>DATE(2024,MID(AI3387,6,2),MID(AI3387,9,2))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2026-04-13 01:00:00+02:00</t>
        </is>
      </c>
      <c r="AJ3388" s="33" t="n">
        <v>1491.597110886838</v>
      </c>
      <c r="AK3388" s="34">
        <f>DATE(2024,MID(AI3388,6,2),MID(AI3388,9,2))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2026-04-13 02:00:00+02:00</t>
        </is>
      </c>
      <c r="AJ3389" s="33" t="n">
        <v>1417.945270586761</v>
      </c>
      <c r="AK3389" s="34">
        <f>DATE(2024,MID(AI3389,6,2),MID(AI3389,9,2))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2026-04-13 03:00:00+02:00</t>
        </is>
      </c>
      <c r="AJ3390" s="33" t="n">
        <v>1398.971040461635</v>
      </c>
      <c r="AK3390" s="34">
        <f>DATE(2024,MID(AI3390,6,2),MID(AI3390,9,2))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2026-04-13 04:00:00+02:00</t>
        </is>
      </c>
      <c r="AJ3391" s="33" t="n">
        <v>1423.972401231336</v>
      </c>
      <c r="AK3391" s="34">
        <f>DATE(2024,MID(AI3391,6,2),MID(AI3391,9,2))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2026-04-13 05:00:00+02:00</t>
        </is>
      </c>
      <c r="AJ3392" s="33" t="n">
        <v>1557.59218301935</v>
      </c>
      <c r="AK3392" s="34">
        <f>DATE(2024,MID(AI3392,6,2),MID(AI3392,9,2))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2026-04-13 06:00:00+02:00</t>
        </is>
      </c>
      <c r="AJ3393" s="33" t="n">
        <v>1784.569489368046</v>
      </c>
      <c r="AK3393" s="34">
        <f>DATE(2024,MID(AI3393,6,2),MID(AI3393,9,2))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2026-04-13 07:00:00+02:00</t>
        </is>
      </c>
      <c r="AJ3394" s="33" t="n">
        <v>2029.388489960647</v>
      </c>
      <c r="AK3394" s="34">
        <f>DATE(2024,MID(AI3394,6,2),MID(AI3394,9,2))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2026-04-13 08:00:00+02:00</t>
        </is>
      </c>
      <c r="AJ3395" s="33" t="n">
        <v>2180.498355113513</v>
      </c>
      <c r="AK3395" s="34">
        <f>DATE(2024,MID(AI3395,6,2),MID(AI3395,9,2))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2026-04-13 09:00:00+02:00</t>
        </is>
      </c>
      <c r="AJ3396" s="33" t="n">
        <v>2190.30132486095</v>
      </c>
      <c r="AK3396" s="34">
        <f>DATE(2024,MID(AI3396,6,2),MID(AI3396,9,2))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2026-04-13 10:00:00+02:00</t>
        </is>
      </c>
      <c r="AJ3397" s="33" t="n">
        <v>2149.67358604441</v>
      </c>
      <c r="AK3397" s="34">
        <f>DATE(2024,MID(AI3397,6,2),MID(AI3397,9,2))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2026-04-13 11:00:00+02:00</t>
        </is>
      </c>
      <c r="AJ3398" s="33" t="n">
        <v>2091.156110697449</v>
      </c>
      <c r="AK3398" s="34">
        <f>DATE(2024,MID(AI3398,6,2),MID(AI3398,9,2))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2026-04-13 12:00:00+02:00</t>
        </is>
      </c>
      <c r="AJ3399" s="33" t="n">
        <v>2032.68587716845</v>
      </c>
      <c r="AK3399" s="34">
        <f>DATE(2024,MID(AI3399,6,2),MID(AI3399,9,2))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2026-04-13 13:00:00+02:00</t>
        </is>
      </c>
      <c r="AJ3400" s="33" t="n">
        <v>1984.093657501566</v>
      </c>
      <c r="AK3400" s="34">
        <f>DATE(2024,MID(AI3400,6,2),MID(AI3400,9,2))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2026-04-13 14:00:00+02:00</t>
        </is>
      </c>
      <c r="AJ3401" s="33" t="n">
        <v>1945.93952988002</v>
      </c>
      <c r="AK3401" s="34">
        <f>DATE(2024,MID(AI3401,6,2),MID(AI3401,9,2))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2026-04-13 15:00:00+02:00</t>
        </is>
      </c>
      <c r="AJ3402" s="33" t="n">
        <v>1944.53141759521</v>
      </c>
      <c r="AK3402" s="34">
        <f>DATE(2024,MID(AI3402,6,2),MID(AI3402,9,2))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2026-04-13 16:00:00+02:00</t>
        </is>
      </c>
      <c r="AJ3403" s="33" t="n">
        <v>1980.046676822583</v>
      </c>
      <c r="AK3403" s="34">
        <f>DATE(2024,MID(AI3403,6,2),MID(AI3403,9,2))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2026-04-13 17:00:00+02:00</t>
        </is>
      </c>
      <c r="AJ3404" s="33" t="n">
        <v>2057.868095049212</v>
      </c>
      <c r="AK3404" s="34">
        <f>DATE(2024,MID(AI3404,6,2),MID(AI3404,9,2))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2026-04-13 18:00:00+02:00</t>
        </is>
      </c>
      <c r="AJ3405" s="33" t="n">
        <v>2254.61694176362</v>
      </c>
      <c r="AK3405" s="34">
        <f>DATE(2024,MID(AI3405,6,2),MID(AI3405,9,2))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2026-04-13 19:00:00+02:00</t>
        </is>
      </c>
      <c r="AJ3406" s="33" t="n">
        <v>2464.086453598192</v>
      </c>
      <c r="AK3406" s="34">
        <f>DATE(2024,MID(AI3406,6,2),MID(AI3406,9,2))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2026-04-13 20:00:00+02:00</t>
        </is>
      </c>
      <c r="AJ3407" s="33" t="n">
        <v>2532.214002734533</v>
      </c>
      <c r="AK3407" s="34">
        <f>DATE(2024,MID(AI3407,6,2),MID(AI3407,9,2))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2026-04-13 21:00:00+02:00</t>
        </is>
      </c>
      <c r="AJ3408" s="33" t="n">
        <v>2358.354587817196</v>
      </c>
      <c r="AK3408" s="34">
        <f>DATE(2024,MID(AI3408,6,2),MID(AI3408,9,2))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2026-04-13 22:00:00+02:00</t>
        </is>
      </c>
      <c r="AJ3409" s="33" t="n">
        <v>2044.418067564264</v>
      </c>
      <c r="AK3409" s="34">
        <f>DATE(2024,MID(AI3409,6,2),MID(AI3409,9,2))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2026-04-13 23:00:00+02:00</t>
        </is>
      </c>
      <c r="AJ3410" s="33" t="n">
        <v>1773.50555420194</v>
      </c>
      <c r="AK3410" s="34">
        <f>DATE(2024,MID(AI3410,6,2),MID(AI3410,9,2))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2026-04-14 00:00:00+02:00</t>
        </is>
      </c>
      <c r="AJ3411" s="33" t="n">
        <v>1658.138052366806</v>
      </c>
      <c r="AK3411" s="34">
        <f>DATE(2024,MID(AI3411,6,2),MID(AI3411,9,2))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2026-04-14 01:00:00+02:00</t>
        </is>
      </c>
      <c r="AJ3412" s="33" t="n">
        <v>1564.282624152324</v>
      </c>
      <c r="AK3412" s="34">
        <f>DATE(2024,MID(AI3412,6,2),MID(AI3412,9,2))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2026-04-14 02:00:00+02:00</t>
        </is>
      </c>
      <c r="AJ3413" s="33" t="n">
        <v>1525.437806950103</v>
      </c>
      <c r="AK3413" s="34">
        <f>DATE(2024,MID(AI3413,6,2),MID(AI3413,9,2))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2026-04-14 03:00:00+02:00</t>
        </is>
      </c>
      <c r="AJ3414" s="33" t="n">
        <v>1525.366936320548</v>
      </c>
      <c r="AK3414" s="34">
        <f>DATE(2024,MID(AI3414,6,2),MID(AI3414,9,2))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2026-04-14 04:00:00+02:00</t>
        </is>
      </c>
      <c r="AJ3415" s="33" t="n">
        <v>1582.458861916524</v>
      </c>
      <c r="AK3415" s="34">
        <f>DATE(2024,MID(AI3415,6,2),MID(AI3415,9,2))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2026-04-14 05:00:00+02:00</t>
        </is>
      </c>
      <c r="AJ3416" s="33" t="n">
        <v>1765.254375167232</v>
      </c>
      <c r="AK3416" s="34">
        <f>DATE(2024,MID(AI3416,6,2),MID(AI3416,9,2))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2026-04-14 06:00:00+02:00</t>
        </is>
      </c>
      <c r="AJ3417" s="33" t="n">
        <v>2057.140431265119</v>
      </c>
      <c r="AK3417" s="34">
        <f>DATE(2024,MID(AI3417,6,2),MID(AI3417,9,2))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2026-04-14 07:00:00+02:00</t>
        </is>
      </c>
      <c r="AJ3418" s="33" t="n">
        <v>2344.636468946387</v>
      </c>
      <c r="AK3418" s="34">
        <f>DATE(2024,MID(AI3418,6,2),MID(AI3418,9,2))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2026-04-14 08:00:00+02:00</t>
        </is>
      </c>
      <c r="AJ3419" s="33" t="n">
        <v>2489.476111498197</v>
      </c>
      <c r="AK3419" s="34">
        <f>DATE(2024,MID(AI3419,6,2),MID(AI3419,9,2))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2026-04-14 09:00:00+02:00</t>
        </is>
      </c>
      <c r="AJ3420" s="33" t="n">
        <v>2483.1679334977</v>
      </c>
      <c r="AK3420" s="34">
        <f>DATE(2024,MID(AI3420,6,2),MID(AI3420,9,2))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2026-04-14 10:00:00+02:00</t>
        </is>
      </c>
      <c r="AJ3421" s="33" t="n">
        <v>2412.277910272734</v>
      </c>
      <c r="AK3421" s="34">
        <f>DATE(2024,MID(AI3421,6,2),MID(AI3421,9,2))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2026-04-14 11:00:00+02:00</t>
        </is>
      </c>
      <c r="AJ3422" s="33" t="n">
        <v>2340.014394382532</v>
      </c>
      <c r="AK3422" s="34">
        <f>DATE(2024,MID(AI3422,6,2),MID(AI3422,9,2))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2026-04-14 12:00:00+02:00</t>
        </is>
      </c>
      <c r="AJ3423" s="33" t="n">
        <v>2275.226157279093</v>
      </c>
      <c r="AK3423" s="34">
        <f>DATE(2024,MID(AI3423,6,2),MID(AI3423,9,2))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2026-04-14 13:00:00+02:00</t>
        </is>
      </c>
      <c r="AJ3424" s="33" t="n">
        <v>2189.682235197491</v>
      </c>
      <c r="AK3424" s="34">
        <f>DATE(2024,MID(AI3424,6,2),MID(AI3424,9,2))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2026-04-14 14:00:00+02:00</t>
        </is>
      </c>
      <c r="AJ3425" s="33" t="n">
        <v>2104.939689785578</v>
      </c>
      <c r="AK3425" s="34">
        <f>DATE(2024,MID(AI3425,6,2),MID(AI3425,9,2))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2026-04-14 15:00:00+02:00</t>
        </is>
      </c>
      <c r="AJ3426" s="33" t="n">
        <v>2028.221443791707</v>
      </c>
      <c r="AK3426" s="34">
        <f>DATE(2024,MID(AI3426,6,2),MID(AI3426,9,2))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2026-04-14 16:00:00+02:00</t>
        </is>
      </c>
      <c r="AJ3427" s="33" t="n">
        <v>2006.115592946399</v>
      </c>
      <c r="AK3427" s="34">
        <f>DATE(2024,MID(AI3427,6,2),MID(AI3427,9,2))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2026-04-14 17:00:00+02:00</t>
        </is>
      </c>
      <c r="AJ3428" s="33" t="n">
        <v>2091.165546488755</v>
      </c>
      <c r="AK3428" s="34">
        <f>DATE(2024,MID(AI3428,6,2),MID(AI3428,9,2))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2026-04-14 18:00:00+02:00</t>
        </is>
      </c>
      <c r="AJ3429" s="33" t="n">
        <v>2302.965677925316</v>
      </c>
      <c r="AK3429" s="34">
        <f>DATE(2024,MID(AI3429,6,2),MID(AI3429,9,2))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2026-04-14 19:00:00+02:00</t>
        </is>
      </c>
      <c r="AJ3430" s="33" t="n">
        <v>2485.146815236116</v>
      </c>
      <c r="AK3430" s="34">
        <f>DATE(2024,MID(AI3430,6,2),MID(AI3430,9,2))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2026-04-14 20:00:00+02:00</t>
        </is>
      </c>
      <c r="AJ3431" s="33" t="n">
        <v>2485.029590057094</v>
      </c>
      <c r="AK3431" s="34">
        <f>DATE(2024,MID(AI3431,6,2),MID(AI3431,9,2))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2026-04-14 21:00:00+02:00</t>
        </is>
      </c>
      <c r="AJ3432" s="33" t="n">
        <v>2255.026338199215</v>
      </c>
      <c r="AK3432" s="34">
        <f>DATE(2024,MID(AI3432,6,2),MID(AI3432,9,2))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2026-04-14 22:00:00+02:00</t>
        </is>
      </c>
      <c r="AJ3433" s="33" t="n">
        <v>1970.936628426947</v>
      </c>
      <c r="AK3433" s="34">
        <f>DATE(2024,MID(AI3433,6,2),MID(AI3433,9,2))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2026-04-14 23:00:00+02:00</t>
        </is>
      </c>
      <c r="AJ3434" s="33" t="n">
        <v>1772.08975097055</v>
      </c>
      <c r="AK3434" s="34">
        <f>DATE(2024,MID(AI3434,6,2),MID(AI3434,9,2))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2026-04-15 00:00:00+02:00</t>
        </is>
      </c>
      <c r="AJ3435" s="33" t="n">
        <v>1687.264300165515</v>
      </c>
      <c r="AK3435" s="34">
        <f>DATE(2024,MID(AI3435,6,2),MID(AI3435,9,2))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2026-04-15 01:00:00+02:00</t>
        </is>
      </c>
      <c r="AJ3436" s="33" t="n">
        <v>1646.915086036722</v>
      </c>
      <c r="AK3436" s="34">
        <f>DATE(2024,MID(AI3436,6,2),MID(AI3436,9,2))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2026-04-15 02:00:00+02:00</t>
        </is>
      </c>
      <c r="AJ3437" s="33" t="n">
        <v>1623.67086373965</v>
      </c>
      <c r="AK3437" s="34">
        <f>DATE(2024,MID(AI3437,6,2),MID(AI3437,9,2))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2026-04-15 03:00:00+02:00</t>
        </is>
      </c>
      <c r="AJ3438" s="33" t="n">
        <v>1606.655790204171</v>
      </c>
      <c r="AK3438" s="34">
        <f>DATE(2024,MID(AI3438,6,2),MID(AI3438,9,2))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2026-04-15 04:00:00+02:00</t>
        </is>
      </c>
      <c r="AJ3439" s="33" t="n">
        <v>1640.178974604878</v>
      </c>
      <c r="AK3439" s="34">
        <f>DATE(2024,MID(AI3439,6,2),MID(AI3439,9,2))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2026-04-15 05:00:00+02:00</t>
        </is>
      </c>
      <c r="AJ3440" s="33" t="n">
        <v>1791.485084529171</v>
      </c>
      <c r="AK3440" s="34">
        <f>DATE(2024,MID(AI3440,6,2),MID(AI3440,9,2))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2026-04-15 06:00:00+02:00</t>
        </is>
      </c>
      <c r="AJ3441" s="33" t="n">
        <v>2032.012554241863</v>
      </c>
      <c r="AK3441" s="34">
        <f>DATE(2024,MID(AI3441,6,2),MID(AI3441,9,2))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2026-04-15 07:00:00+02:00</t>
        </is>
      </c>
      <c r="AJ3442" s="33" t="n">
        <v>2278.221494012815</v>
      </c>
      <c r="AK3442" s="34">
        <f>DATE(2024,MID(AI3442,6,2),MID(AI3442,9,2))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2026-04-15 08:00:00+02:00</t>
        </is>
      </c>
      <c r="AJ3443" s="33" t="n">
        <v>2389.64072581781</v>
      </c>
      <c r="AK3443" s="34">
        <f>DATE(2024,MID(AI3443,6,2),MID(AI3443,9,2))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2026-04-15 09:00:00+02:00</t>
        </is>
      </c>
      <c r="AJ3444" s="33" t="n">
        <v>2379.557838233325</v>
      </c>
      <c r="AK3444" s="34">
        <f>DATE(2024,MID(AI3444,6,2),MID(AI3444,9,2))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2026-04-15 10:00:00+02:00</t>
        </is>
      </c>
      <c r="AJ3445" s="33" t="n">
        <v>2301.502968073387</v>
      </c>
      <c r="AK3445" s="34">
        <f>DATE(2024,MID(AI3445,6,2),MID(AI3445,9,2))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2026-04-15 11:00:00+02:00</t>
        </is>
      </c>
      <c r="AJ3446" s="33" t="n">
        <v>2213.010204295938</v>
      </c>
      <c r="AK3446" s="34">
        <f>DATE(2024,MID(AI3446,6,2),MID(AI3446,9,2))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2026-04-15 12:00:00+02:00</t>
        </is>
      </c>
      <c r="AJ3447" s="33" t="n">
        <v>2134.739628669524</v>
      </c>
      <c r="AK3447" s="34">
        <f>DATE(2024,MID(AI3447,6,2),MID(AI3447,9,2))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2026-04-15 13:00:00+02:00</t>
        </is>
      </c>
      <c r="AJ3448" s="33" t="n">
        <v>2057.563915114078</v>
      </c>
      <c r="AK3448" s="34">
        <f>DATE(2024,MID(AI3448,6,2),MID(AI3448,9,2))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2026-04-15 14:00:00+02:00</t>
        </is>
      </c>
      <c r="AJ3449" s="33" t="n">
        <v>2004.955568404057</v>
      </c>
      <c r="AK3449" s="34">
        <f>DATE(2024,MID(AI3449,6,2),MID(AI3449,9,2))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2026-04-15 15:00:00+02:00</t>
        </is>
      </c>
      <c r="AJ3450" s="33" t="n">
        <v>2014.988674857696</v>
      </c>
      <c r="AK3450" s="34">
        <f>DATE(2024,MID(AI3450,6,2),MID(AI3450,9,2))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2026-04-15 16:00:00+02:00</t>
        </is>
      </c>
      <c r="AJ3451" s="33" t="n">
        <v>2091.048413195002</v>
      </c>
      <c r="AK3451" s="34">
        <f>DATE(2024,MID(AI3451,6,2),MID(AI3451,9,2))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2026-04-15 17:00:00+02:00</t>
        </is>
      </c>
      <c r="AJ3452" s="33" t="n">
        <v>2212.293786145568</v>
      </c>
      <c r="AK3452" s="34">
        <f>DATE(2024,MID(AI3452,6,2),MID(AI3452,9,2))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2026-04-15 18:00:00+02:00</t>
        </is>
      </c>
      <c r="AJ3453" s="33" t="n">
        <v>2411.014254219992</v>
      </c>
      <c r="AK3453" s="34">
        <f>DATE(2024,MID(AI3453,6,2),MID(AI3453,9,2))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2026-04-15 19:00:00+02:00</t>
        </is>
      </c>
      <c r="AJ3454" s="33" t="n">
        <v>2600.31049058953</v>
      </c>
      <c r="AK3454" s="34">
        <f>DATE(2024,MID(AI3454,6,2),MID(AI3454,9,2))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2026-04-15 20:00:00+02:00</t>
        </is>
      </c>
      <c r="AJ3455" s="33" t="n">
        <v>2656.47223577909</v>
      </c>
      <c r="AK3455" s="34">
        <f>DATE(2024,MID(AI3455,6,2),MID(AI3455,9,2))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2026-04-15 21:00:00+02:00</t>
        </is>
      </c>
      <c r="AJ3456" s="33" t="n">
        <v>2480.067376517481</v>
      </c>
      <c r="AK3456" s="34">
        <f>DATE(2024,MID(AI3456,6,2),MID(AI3456,9,2))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2026-04-15 22:00:00+02:00</t>
        </is>
      </c>
      <c r="AJ3457" s="33" t="n">
        <v>2193.056852259321</v>
      </c>
      <c r="AK3457" s="34">
        <f>DATE(2024,MID(AI3457,6,2),MID(AI3457,9,2))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2026-04-15 23:00:00+02:00</t>
        </is>
      </c>
      <c r="AJ3458" s="33" t="n">
        <v>1946.946227604764</v>
      </c>
      <c r="AK3458" s="34">
        <f>DATE(2024,MID(AI3458,6,2),MID(AI3458,9,2))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2026-04-16 00:00:00+02:00</t>
        </is>
      </c>
      <c r="AJ3459" s="33" t="n">
        <v>1784.892499386602</v>
      </c>
      <c r="AK3459" s="34">
        <f>DATE(2024,MID(AI3459,6,2),MID(AI3459,9,2))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2026-04-16 01:00:00+02:00</t>
        </is>
      </c>
      <c r="AJ3460" s="33" t="n">
        <v>1670.369957534522</v>
      </c>
      <c r="AK3460" s="34">
        <f>DATE(2024,MID(AI3460,6,2),MID(AI3460,9,2))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2026-04-16 02:00:00+02:00</t>
        </is>
      </c>
      <c r="AJ3461" s="33" t="n">
        <v>1602.72558250934</v>
      </c>
      <c r="AK3461" s="34">
        <f>DATE(2024,MID(AI3461,6,2),MID(AI3461,9,2))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2026-04-16 03:00:00+02:00</t>
        </is>
      </c>
      <c r="AJ3462" s="33" t="n">
        <v>1603.408377560925</v>
      </c>
      <c r="AK3462" s="34">
        <f>DATE(2024,MID(AI3462,6,2),MID(AI3462,9,2))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2026-04-16 04:00:00+02:00</t>
        </is>
      </c>
      <c r="AJ3463" s="33" t="n">
        <v>1635.24063870185</v>
      </c>
      <c r="AK3463" s="34">
        <f>DATE(2024,MID(AI3463,6,2),MID(AI3463,9,2))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2026-04-16 05:00:00+02:00</t>
        </is>
      </c>
      <c r="AJ3464" s="33" t="n">
        <v>1769.900660410637</v>
      </c>
      <c r="AK3464" s="34">
        <f>DATE(2024,MID(AI3464,6,2),MID(AI3464,9,2))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2026-04-16 06:00:00+02:00</t>
        </is>
      </c>
      <c r="AJ3465" s="33" t="n">
        <v>1981.943511715301</v>
      </c>
      <c r="AK3465" s="34">
        <f>DATE(2024,MID(AI3465,6,2),MID(AI3465,9,2))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2026-04-16 07:00:00+02:00</t>
        </is>
      </c>
      <c r="AJ3466" s="33" t="n">
        <v>2209.162985377373</v>
      </c>
      <c r="AK3466" s="34">
        <f>DATE(2024,MID(AI3466,6,2),MID(AI3466,9,2))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2026-04-16 08:00:00+02:00</t>
        </is>
      </c>
      <c r="AJ3467" s="33" t="n">
        <v>2304.374036604204</v>
      </c>
      <c r="AK3467" s="34">
        <f>DATE(2024,MID(AI3467,6,2),MID(AI3467,9,2))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2026-04-16 09:00:00+02:00</t>
        </is>
      </c>
      <c r="AJ3468" s="33" t="n">
        <v>2275.285553677181</v>
      </c>
      <c r="AK3468" s="34">
        <f>DATE(2024,MID(AI3468,6,2),MID(AI3468,9,2))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2026-04-16 10:00:00+02:00</t>
        </is>
      </c>
      <c r="AJ3469" s="33" t="n">
        <v>2215.966470717799</v>
      </c>
      <c r="AK3469" s="34">
        <f>DATE(2024,MID(AI3469,6,2),MID(AI3469,9,2))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2026-04-16 11:00:00+02:00</t>
        </is>
      </c>
      <c r="AJ3470" s="33" t="n">
        <v>2154.181999921841</v>
      </c>
      <c r="AK3470" s="34">
        <f>DATE(2024,MID(AI3470,6,2),MID(AI3470,9,2))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2026-04-16 12:00:00+02:00</t>
        </is>
      </c>
      <c r="AJ3471" s="33" t="n">
        <v>2108.731345093955</v>
      </c>
      <c r="AK3471" s="34">
        <f>DATE(2024,MID(AI3471,6,2),MID(AI3471,9,2))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2026-04-16 13:00:00+02:00</t>
        </is>
      </c>
      <c r="AJ3472" s="33" t="n">
        <v>2050.043241375135</v>
      </c>
      <c r="AK3472" s="34">
        <f>DATE(2024,MID(AI3472,6,2),MID(AI3472,9,2))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2026-04-16 14:00:00+02:00</t>
        </is>
      </c>
      <c r="AJ3473" s="33" t="n">
        <v>2029.127429741542</v>
      </c>
      <c r="AK3473" s="34">
        <f>DATE(2024,MID(AI3473,6,2),MID(AI3473,9,2))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2026-04-16 15:00:00+02:00</t>
        </is>
      </c>
      <c r="AJ3474" s="33" t="n">
        <v>2056.483828535666</v>
      </c>
      <c r="AK3474" s="34">
        <f>DATE(2024,MID(AI3474,6,2),MID(AI3474,9,2))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2026-04-16 16:00:00+02:00</t>
        </is>
      </c>
      <c r="AJ3475" s="33" t="n">
        <v>2135.5514392591</v>
      </c>
      <c r="AK3475" s="34">
        <f>DATE(2024,MID(AI3475,6,2),MID(AI3475,9,2))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2026-04-16 17:00:00+02:00</t>
        </is>
      </c>
      <c r="AJ3476" s="33" t="n">
        <v>2250.162222795975</v>
      </c>
      <c r="AK3476" s="34">
        <f>DATE(2024,MID(AI3476,6,2),MID(AI3476,9,2))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2026-04-16 18:00:00+02:00</t>
        </is>
      </c>
      <c r="AJ3477" s="33" t="n">
        <v>2436.124887373752</v>
      </c>
      <c r="AK3477" s="34">
        <f>DATE(2024,MID(AI3477,6,2),MID(AI3477,9,2))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2026-04-16 19:00:00+02:00</t>
        </is>
      </c>
      <c r="AJ3478" s="33" t="n">
        <v>2634.802807989969</v>
      </c>
      <c r="AK3478" s="34">
        <f>DATE(2024,MID(AI3478,6,2),MID(AI3478,9,2))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2026-04-16 20:00:00+02:00</t>
        </is>
      </c>
      <c r="AJ3479" s="33" t="n">
        <v>2718.106188535192</v>
      </c>
      <c r="AK3479" s="34">
        <f>DATE(2024,MID(AI3479,6,2),MID(AI3479,9,2))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2026-04-16 21:00:00+02:00</t>
        </is>
      </c>
      <c r="AJ3480" s="33" t="n">
        <v>2556.66339057206</v>
      </c>
      <c r="AK3480" s="34">
        <f>DATE(2024,MID(AI3480,6,2),MID(AI3480,9,2))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2026-04-16 22:00:00+02:00</t>
        </is>
      </c>
      <c r="AJ3481" s="33" t="n">
        <v>2255.123372876152</v>
      </c>
      <c r="AK3481" s="34">
        <f>DATE(2024,MID(AI3481,6,2),MID(AI3481,9,2))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2026-04-16 23:00:00+02:00</t>
        </is>
      </c>
      <c r="AJ3482" s="33" t="n">
        <v>1956.836991100808</v>
      </c>
      <c r="AK3482" s="34">
        <f>DATE(2024,MID(AI3482,6,2),MID(AI3482,9,2))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2026-04-17 00:00:00+02:00</t>
        </is>
      </c>
      <c r="AJ3483" s="33" t="n">
        <v>1768.067415262153</v>
      </c>
      <c r="AK3483" s="34">
        <f>DATE(2024,MID(AI3483,6,2),MID(AI3483,9,2))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2026-04-17 01:00:00+02:00</t>
        </is>
      </c>
      <c r="AJ3484" s="33" t="n">
        <v>1668.501275968548</v>
      </c>
      <c r="AK3484" s="34">
        <f>DATE(2024,MID(AI3484,6,2),MID(AI3484,9,2))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2026-04-17 02:00:00+02:00</t>
        </is>
      </c>
      <c r="AJ3485" s="33" t="n">
        <v>1633.300567875436</v>
      </c>
      <c r="AK3485" s="34">
        <f>DATE(2024,MID(AI3485,6,2),MID(AI3485,9,2))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2026-04-17 03:00:00+02:00</t>
        </is>
      </c>
      <c r="AJ3486" s="33" t="n">
        <v>1630.712995046091</v>
      </c>
      <c r="AK3486" s="34">
        <f>DATE(2024,MID(AI3486,6,2),MID(AI3486,9,2))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2026-04-17 04:00:00+02:00</t>
        </is>
      </c>
      <c r="AJ3487" s="33" t="n">
        <v>1658.43924047502</v>
      </c>
      <c r="AK3487" s="34">
        <f>DATE(2024,MID(AI3487,6,2),MID(AI3487,9,2))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2026-04-17 05:00:00+02:00</t>
        </is>
      </c>
      <c r="AJ3488" s="33" t="n">
        <v>1786.158628553095</v>
      </c>
      <c r="AK3488" s="34">
        <f>DATE(2024,MID(AI3488,6,2),MID(AI3488,9,2))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2026-04-17 06:00:00+02:00</t>
        </is>
      </c>
      <c r="AJ3489" s="33" t="n">
        <v>1987.890897797211</v>
      </c>
      <c r="AK3489" s="34">
        <f>DATE(2024,MID(AI3489,6,2),MID(AI3489,9,2))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2026-04-17 07:00:00+02:00</t>
        </is>
      </c>
      <c r="AJ3490" s="33" t="n">
        <v>2184.525491576067</v>
      </c>
      <c r="AK3490" s="34">
        <f>DATE(2024,MID(AI3490,6,2),MID(AI3490,9,2))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2026-04-17 08:00:00+02:00</t>
        </is>
      </c>
      <c r="AJ3491" s="33" t="n">
        <v>2279.369611718485</v>
      </c>
      <c r="AK3491" s="34">
        <f>DATE(2024,MID(AI3491,6,2),MID(AI3491,9,2))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2026-04-17 09:00:00+02:00</t>
        </is>
      </c>
      <c r="AJ3492" s="33" t="n">
        <v>2267.871845676469</v>
      </c>
      <c r="AK3492" s="34">
        <f>DATE(2024,MID(AI3492,6,2),MID(AI3492,9,2))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2026-04-17 10:00:00+02:00</t>
        </is>
      </c>
      <c r="AJ3493" s="33" t="n">
        <v>2223.45614500657</v>
      </c>
      <c r="AK3493" s="34">
        <f>DATE(2024,MID(AI3493,6,2),MID(AI3493,9,2))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2026-04-17 11:00:00+02:00</t>
        </is>
      </c>
      <c r="AJ3494" s="33" t="n">
        <v>2178.800146379544</v>
      </c>
      <c r="AK3494" s="34">
        <f>DATE(2024,MID(AI3494,6,2),MID(AI3494,9,2))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2026-04-17 12:00:00+02:00</t>
        </is>
      </c>
      <c r="AJ3495" s="33" t="n">
        <v>2150.830152281319</v>
      </c>
      <c r="AK3495" s="34">
        <f>DATE(2024,MID(AI3495,6,2),MID(AI3495,9,2))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2026-04-17 13:00:00+02:00</t>
        </is>
      </c>
      <c r="AJ3496" s="33" t="n">
        <v>2134.797671326323</v>
      </c>
      <c r="AK3496" s="34">
        <f>DATE(2024,MID(AI3496,6,2),MID(AI3496,9,2))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2026-04-17 14:00:00+02:00</t>
        </is>
      </c>
      <c r="AJ3497" s="33" t="n">
        <v>2130.098326261945</v>
      </c>
      <c r="AK3497" s="34">
        <f>DATE(2024,MID(AI3497,6,2),MID(AI3497,9,2))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2026-04-17 15:00:00+02:00</t>
        </is>
      </c>
      <c r="AJ3498" s="33" t="n">
        <v>2142.671130657984</v>
      </c>
      <c r="AK3498" s="34">
        <f>DATE(2024,MID(AI3498,6,2),MID(AI3498,9,2))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2026-04-17 16:00:00+02:00</t>
        </is>
      </c>
      <c r="AJ3499" s="33" t="n">
        <v>2159.993413679183</v>
      </c>
      <c r="AK3499" s="34">
        <f>DATE(2024,MID(AI3499,6,2),MID(AI3499,9,2))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2026-04-17 17:00:00+02:00</t>
        </is>
      </c>
      <c r="AJ3500" s="33" t="n">
        <v>2183.471947848306</v>
      </c>
      <c r="AK3500" s="34">
        <f>DATE(2024,MID(AI3500,6,2),MID(AI3500,9,2))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2026-04-17 18:00:00+02:00</t>
        </is>
      </c>
      <c r="AJ3501" s="33" t="n">
        <v>2314.28208341084</v>
      </c>
      <c r="AK3501" s="34">
        <f>DATE(2024,MID(AI3501,6,2),MID(AI3501,9,2))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2026-04-17 19:00:00+02:00</t>
        </is>
      </c>
      <c r="AJ3502" s="33" t="n">
        <v>2516.259935166985</v>
      </c>
      <c r="AK3502" s="34">
        <f>DATE(2024,MID(AI3502,6,2),MID(AI3502,9,2))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2026-04-17 20:00:00+02:00</t>
        </is>
      </c>
      <c r="AJ3503" s="33" t="n">
        <v>2617.047303071958</v>
      </c>
      <c r="AK3503" s="34">
        <f>DATE(2024,MID(AI3503,6,2),MID(AI3503,9,2))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2026-04-17 21:00:00+02:00</t>
        </is>
      </c>
      <c r="AJ3504" s="33" t="n">
        <v>2483.913905362703</v>
      </c>
      <c r="AK3504" s="34">
        <f>DATE(2024,MID(AI3504,6,2),MID(AI3504,9,2))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2026-04-17 22:00:00+02:00</t>
        </is>
      </c>
      <c r="AJ3505" s="33" t="n">
        <v>2198.543195709469</v>
      </c>
      <c r="AK3505" s="34">
        <f>DATE(2024,MID(AI3505,6,2),MID(AI3505,9,2))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2026-04-17 23:00:00+02:00</t>
        </is>
      </c>
      <c r="AJ3506" s="33" t="n">
        <v>1956.222952214745</v>
      </c>
      <c r="AK3506" s="34">
        <f>DATE(2024,MID(AI3506,6,2),MID(AI3506,9,2))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2026-04-18 00:00:00+02:00</t>
        </is>
      </c>
      <c r="AJ3507" s="33" t="n">
        <v>1599.409144267486</v>
      </c>
      <c r="AK3507" s="34">
        <f>DATE(2024,MID(AI3507,6,2),MID(AI3507,9,2))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2026-04-18 01:00:00+02:00</t>
        </is>
      </c>
      <c r="AJ3508" s="33" t="n">
        <v>1485.30680349277</v>
      </c>
      <c r="AK3508" s="34">
        <f>DATE(2024,MID(AI3508,6,2),MID(AI3508,9,2))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2026-04-18 02:00:00+02:00</t>
        </is>
      </c>
      <c r="AJ3509" s="33" t="n">
        <v>1409.623618217056</v>
      </c>
      <c r="AK3509" s="34">
        <f>DATE(2024,MID(AI3509,6,2),MID(AI3509,9,2))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2026-04-18 03:00:00+02:00</t>
        </is>
      </c>
      <c r="AJ3510" s="33" t="n">
        <v>1405.200708402746</v>
      </c>
      <c r="AK3510" s="34">
        <f>DATE(2024,MID(AI3510,6,2),MID(AI3510,9,2))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2026-04-18 04:00:00+02:00</t>
        </is>
      </c>
      <c r="AJ3511" s="33" t="n">
        <v>1451.327144446188</v>
      </c>
      <c r="AK3511" s="34">
        <f>DATE(2024,MID(AI3511,6,2),MID(AI3511,9,2))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2026-04-18 05:00:00+02:00</t>
        </is>
      </c>
      <c r="AJ3512" s="33" t="n">
        <v>1601.139197890448</v>
      </c>
      <c r="AK3512" s="34">
        <f>DATE(2024,MID(AI3512,6,2),MID(AI3512,9,2))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2026-04-18 06:00:00+02:00</t>
        </is>
      </c>
      <c r="AJ3513" s="33" t="n">
        <v>1803.170635642878</v>
      </c>
      <c r="AK3513" s="34">
        <f>DATE(2024,MID(AI3513,6,2),MID(AI3513,9,2))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2026-04-18 07:00:00+02:00</t>
        </is>
      </c>
      <c r="AJ3514" s="33" t="n">
        <v>1996.124587606982</v>
      </c>
      <c r="AK3514" s="34">
        <f>DATE(2024,MID(AI3514,6,2),MID(AI3514,9,2))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2026-04-18 08:00:00+02:00</t>
        </is>
      </c>
      <c r="AJ3515" s="33" t="n">
        <v>2082.960125284635</v>
      </c>
      <c r="AK3515" s="34">
        <f>DATE(2024,MID(AI3515,6,2),MID(AI3515,9,2))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2026-04-18 09:00:00+02:00</t>
        </is>
      </c>
      <c r="AJ3516" s="33" t="n">
        <v>2093.820911137652</v>
      </c>
      <c r="AK3516" s="34">
        <f>DATE(2024,MID(AI3516,6,2),MID(AI3516,9,2))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2026-04-18 10:00:00+02:00</t>
        </is>
      </c>
      <c r="AJ3517" s="33" t="n">
        <v>2075.045226856223</v>
      </c>
      <c r="AK3517" s="34">
        <f>DATE(2024,MID(AI3517,6,2),MID(AI3517,9,2))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2026-04-18 11:00:00+02:00</t>
        </is>
      </c>
      <c r="AJ3518" s="33" t="n">
        <v>2048.164946746121</v>
      </c>
      <c r="AK3518" s="34">
        <f>DATE(2024,MID(AI3518,6,2),MID(AI3518,9,2))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2026-04-18 12:00:00+02:00</t>
        </is>
      </c>
      <c r="AJ3519" s="33" t="n">
        <v>1999.708667289709</v>
      </c>
      <c r="AK3519" s="34">
        <f>DATE(2024,MID(AI3519,6,2),MID(AI3519,9,2))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2026-04-18 13:00:00+02:00</t>
        </is>
      </c>
      <c r="AJ3520" s="33" t="n">
        <v>1938.510874114837</v>
      </c>
      <c r="AK3520" s="34">
        <f>DATE(2024,MID(AI3520,6,2),MID(AI3520,9,2))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2026-04-18 14:00:00+02:00</t>
        </is>
      </c>
      <c r="AJ3521" s="33" t="n">
        <v>1881.590242454688</v>
      </c>
      <c r="AK3521" s="34">
        <f>DATE(2024,MID(AI3521,6,2),MID(AI3521,9,2))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2026-04-18 15:00:00+02:00</t>
        </is>
      </c>
      <c r="AJ3522" s="33" t="n">
        <v>1863.51098252975</v>
      </c>
      <c r="AK3522" s="34">
        <f>DATE(2024,MID(AI3522,6,2),MID(AI3522,9,2))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2026-04-18 16:00:00+02:00</t>
        </is>
      </c>
      <c r="AJ3523" s="33" t="n">
        <v>1903.595963263362</v>
      </c>
      <c r="AK3523" s="34">
        <f>DATE(2024,MID(AI3523,6,2),MID(AI3523,9,2))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2026-04-18 17:00:00+02:00</t>
        </is>
      </c>
      <c r="AJ3524" s="33" t="n">
        <v>1995.677562507935</v>
      </c>
      <c r="AK3524" s="34">
        <f>DATE(2024,MID(AI3524,6,2),MID(AI3524,9,2))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2026-04-18 18:00:00+02:00</t>
        </is>
      </c>
      <c r="AJ3525" s="33" t="n">
        <v>2157.316189961392</v>
      </c>
      <c r="AK3525" s="34">
        <f>DATE(2024,MID(AI3525,6,2),MID(AI3525,9,2))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2026-04-18 19:00:00+02:00</t>
        </is>
      </c>
      <c r="AJ3526" s="33" t="n">
        <v>2336.804017596654</v>
      </c>
      <c r="AK3526" s="34">
        <f>DATE(2024,MID(AI3526,6,2),MID(AI3526,9,2))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2026-04-18 20:00:00+02:00</t>
        </is>
      </c>
      <c r="AJ3527" s="33" t="n">
        <v>2379.934643857362</v>
      </c>
      <c r="AK3527" s="34">
        <f>DATE(2024,MID(AI3527,6,2),MID(AI3527,9,2))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2026-04-18 21:00:00+02:00</t>
        </is>
      </c>
      <c r="AJ3528" s="33" t="n">
        <v>2233.243743875027</v>
      </c>
      <c r="AK3528" s="34">
        <f>DATE(2024,MID(AI3528,6,2),MID(AI3528,9,2))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2026-04-18 22:00:00+02:00</t>
        </is>
      </c>
      <c r="AJ3529" s="33" t="n">
        <v>1962.061954267969</v>
      </c>
      <c r="AK3529" s="34">
        <f>DATE(2024,MID(AI3529,6,2),MID(AI3529,9,2))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2026-04-18 23:00:00+02:00</t>
        </is>
      </c>
      <c r="AJ3530" s="33" t="n">
        <v>1750.489786349848</v>
      </c>
      <c r="AK3530" s="34">
        <f>DATE(2024,MID(AI3530,6,2),MID(AI3530,9,2))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2026-04-19 00:00:00+02:00</t>
        </is>
      </c>
      <c r="AJ3531" s="33" t="n">
        <v>1577.001570820548</v>
      </c>
      <c r="AK3531" s="34">
        <f>DATE(2024,MID(AI3531,6,2),MID(AI3531,9,2))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2026-04-19 01:00:00+02:00</t>
        </is>
      </c>
      <c r="AJ3532" s="33" t="n">
        <v>1510.526002635981</v>
      </c>
      <c r="AK3532" s="34">
        <f>DATE(2024,MID(AI3532,6,2),MID(AI3532,9,2))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2026-04-19 02:00:00+02:00</t>
        </is>
      </c>
      <c r="AJ3533" s="33" t="n">
        <v>1470.784538109193</v>
      </c>
      <c r="AK3533" s="34">
        <f>DATE(2024,MID(AI3533,6,2),MID(AI3533,9,2))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2026-04-19 03:00:00+02:00</t>
        </is>
      </c>
      <c r="AJ3534" s="33" t="n">
        <v>1461.014562650557</v>
      </c>
      <c r="AK3534" s="34">
        <f>DATE(2024,MID(AI3534,6,2),MID(AI3534,9,2))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2026-04-19 04:00:00+02:00</t>
        </is>
      </c>
      <c r="AJ3535" s="33" t="n">
        <v>1459.051231359845</v>
      </c>
      <c r="AK3535" s="34">
        <f>DATE(2024,MID(AI3535,6,2),MID(AI3535,9,2))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2026-04-19 05:00:00+02:00</t>
        </is>
      </c>
      <c r="AJ3536" s="33" t="n">
        <v>1540.592230375659</v>
      </c>
      <c r="AK3536" s="34">
        <f>DATE(2024,MID(AI3536,6,2),MID(AI3536,9,2))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2026-04-19 06:00:00+02:00</t>
        </is>
      </c>
      <c r="AJ3537" s="33" t="n">
        <v>1680.012393693402</v>
      </c>
      <c r="AK3537" s="34">
        <f>DATE(2024,MID(AI3537,6,2),MID(AI3537,9,2))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2026-04-19 07:00:00+02:00</t>
        </is>
      </c>
      <c r="AJ3538" s="33" t="n">
        <v>1849.096071423021</v>
      </c>
      <c r="AK3538" s="34">
        <f>DATE(2024,MID(AI3538,6,2),MID(AI3538,9,2))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2026-04-19 08:00:00+02:00</t>
        </is>
      </c>
      <c r="AJ3539" s="33" t="n">
        <v>1939.995470958837</v>
      </c>
      <c r="AK3539" s="34">
        <f>DATE(2024,MID(AI3539,6,2),MID(AI3539,9,2))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2026-04-19 09:00:00+02:00</t>
        </is>
      </c>
      <c r="AJ3540" s="33" t="n">
        <v>1957.853073235695</v>
      </c>
      <c r="AK3540" s="34">
        <f>DATE(2024,MID(AI3540,6,2),MID(AI3540,9,2))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2026-04-19 10:00:00+02:00</t>
        </is>
      </c>
      <c r="AJ3541" s="33" t="n">
        <v>1933.574493946065</v>
      </c>
      <c r="AK3541" s="34">
        <f>DATE(2024,MID(AI3541,6,2),MID(AI3541,9,2))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2026-04-19 11:00:00+02:00</t>
        </is>
      </c>
      <c r="AJ3542" s="33" t="n">
        <v>1911.858137350841</v>
      </c>
      <c r="AK3542" s="34">
        <f>DATE(2024,MID(AI3542,6,2),MID(AI3542,9,2))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2026-04-19 12:00:00+02:00</t>
        </is>
      </c>
      <c r="AJ3543" s="33" t="n">
        <v>1885.139723061919</v>
      </c>
      <c r="AK3543" s="34">
        <f>DATE(2024,MID(AI3543,6,2),MID(AI3543,9,2))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2026-04-19 13:00:00+02:00</t>
        </is>
      </c>
      <c r="AJ3544" s="33" t="n">
        <v>1851.521589600646</v>
      </c>
      <c r="AK3544" s="34">
        <f>DATE(2024,MID(AI3544,6,2),MID(AI3544,9,2))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2026-04-19 14:00:00+02:00</t>
        </is>
      </c>
      <c r="AJ3545" s="33" t="n">
        <v>1840.229254920489</v>
      </c>
      <c r="AK3545" s="34">
        <f>DATE(2024,MID(AI3545,6,2),MID(AI3545,9,2))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2026-04-19 15:00:00+02:00</t>
        </is>
      </c>
      <c r="AJ3546" s="33" t="n">
        <v>1860.938882242017</v>
      </c>
      <c r="AK3546" s="34">
        <f>DATE(2024,MID(AI3546,6,2),MID(AI3546,9,2))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2026-04-19 16:00:00+02:00</t>
        </is>
      </c>
      <c r="AJ3547" s="33" t="n">
        <v>1929.081785276457</v>
      </c>
      <c r="AK3547" s="34">
        <f>DATE(2024,MID(AI3547,6,2),MID(AI3547,9,2))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2026-04-19 17:00:00+02:00</t>
        </is>
      </c>
      <c r="AJ3548" s="33" t="n">
        <v>2005.089455900788</v>
      </c>
      <c r="AK3548" s="34">
        <f>DATE(2024,MID(AI3548,6,2),MID(AI3548,9,2))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2026-04-19 18:00:00+02:00</t>
        </is>
      </c>
      <c r="AJ3549" s="33" t="n">
        <v>2143.758276019614</v>
      </c>
      <c r="AK3549" s="34">
        <f>DATE(2024,MID(AI3549,6,2),MID(AI3549,9,2))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2026-04-19 19:00:00+02:00</t>
        </is>
      </c>
      <c r="AJ3550" s="33" t="n">
        <v>2294.780592363313</v>
      </c>
      <c r="AK3550" s="34">
        <f>DATE(2024,MID(AI3550,6,2),MID(AI3550,9,2))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2026-04-19 20:00:00+02:00</t>
        </is>
      </c>
      <c r="AJ3551" s="33" t="n">
        <v>2305.481042692618</v>
      </c>
      <c r="AK3551" s="34">
        <f>DATE(2024,MID(AI3551,6,2),MID(AI3551,9,2))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2026-04-19 21:00:00+02:00</t>
        </is>
      </c>
      <c r="AJ3552" s="33" t="n">
        <v>2159.740260079392</v>
      </c>
      <c r="AK3552" s="34">
        <f>DATE(2024,MID(AI3552,6,2),MID(AI3552,9,2))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2026-04-19 22:00:00+02:00</t>
        </is>
      </c>
      <c r="AJ3553" s="33" t="n">
        <v>1891.018932442864</v>
      </c>
      <c r="AK3553" s="34">
        <f>DATE(2024,MID(AI3553,6,2),MID(AI3553,9,2))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2026-04-19 23:00:00+02:00</t>
        </is>
      </c>
      <c r="AJ3554" s="33" t="n">
        <v>1657.897259476401</v>
      </c>
      <c r="AK3554" s="34">
        <f>DATE(2024,MID(AI3554,6,2),MID(AI3554,9,2))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2026-04-20 00:00:00+02:00</t>
        </is>
      </c>
      <c r="AJ3555" s="33" t="n">
        <v>1630.78889827045</v>
      </c>
      <c r="AK3555" s="34">
        <f>DATE(2024,MID(AI3555,6,2),MID(AI3555,9,2))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2026-04-20 01:00:00+02:00</t>
        </is>
      </c>
      <c r="AJ3556" s="33" t="n">
        <v>1508.460936460592</v>
      </c>
      <c r="AK3556" s="34">
        <f>DATE(2024,MID(AI3556,6,2),MID(AI3556,9,2))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2026-04-20 02:00:00+02:00</t>
        </is>
      </c>
      <c r="AJ3557" s="33" t="n">
        <v>1480.523518998423</v>
      </c>
      <c r="AK3557" s="34">
        <f>DATE(2024,MID(AI3557,6,2),MID(AI3557,9,2))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2026-04-20 03:00:00+02:00</t>
        </is>
      </c>
      <c r="AJ3558" s="33" t="n">
        <v>1516.761054549085</v>
      </c>
      <c r="AK3558" s="34">
        <f>DATE(2024,MID(AI3558,6,2),MID(AI3558,9,2))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2026-04-20 04:00:00+02:00</t>
        </is>
      </c>
      <c r="AJ3559" s="33" t="n">
        <v>1608.103223412851</v>
      </c>
      <c r="AK3559" s="34">
        <f>DATE(2024,MID(AI3559,6,2),MID(AI3559,9,2))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2026-04-20 05:00:00+02:00</t>
        </is>
      </c>
      <c r="AJ3560" s="33" t="n">
        <v>1788.396458234039</v>
      </c>
      <c r="AK3560" s="34">
        <f>DATE(2024,MID(AI3560,6,2),MID(AI3560,9,2))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2026-04-20 06:00:00+02:00</t>
        </is>
      </c>
      <c r="AJ3561" s="33" t="n">
        <v>1959.64536526246</v>
      </c>
      <c r="AK3561" s="34">
        <f>DATE(2024,MID(AI3561,6,2),MID(AI3561,9,2))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2026-04-20 07:00:00+02:00</t>
        </is>
      </c>
      <c r="AJ3562" s="33" t="n">
        <v>2118.249001522134</v>
      </c>
      <c r="AK3562" s="34">
        <f>DATE(2024,MID(AI3562,6,2),MID(AI3562,9,2))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2026-04-20 08:00:00+02:00</t>
        </is>
      </c>
      <c r="AJ3563" s="33" t="n">
        <v>2159.28392689504</v>
      </c>
      <c r="AK3563" s="34">
        <f>DATE(2024,MID(AI3563,6,2),MID(AI3563,9,2))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2026-04-20 09:00:00+02:00</t>
        </is>
      </c>
      <c r="AJ3564" s="33" t="n">
        <v>2127.136309349512</v>
      </c>
      <c r="AK3564" s="34">
        <f>DATE(2024,MID(AI3564,6,2),MID(AI3564,9,2))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2026-04-20 10:00:00+02:00</t>
        </is>
      </c>
      <c r="AJ3565" s="33" t="n">
        <v>2056.574967174614</v>
      </c>
      <c r="AK3565" s="34">
        <f>DATE(2024,MID(AI3565,6,2),MID(AI3565,9,2))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2026-04-20 11:00:00+02:00</t>
        </is>
      </c>
      <c r="AJ3566" s="33" t="n">
        <v>2018.60432447108</v>
      </c>
      <c r="AK3566" s="34">
        <f>DATE(2024,MID(AI3566,6,2),MID(AI3566,9,2))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2026-04-20 12:00:00+02:00</t>
        </is>
      </c>
      <c r="AJ3567" s="33" t="n">
        <v>2005.791817782294</v>
      </c>
      <c r="AK3567" s="34">
        <f>DATE(2024,MID(AI3567,6,2),MID(AI3567,9,2))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2026-04-20 13:00:00+02:00</t>
        </is>
      </c>
      <c r="AJ3568" s="33" t="n">
        <v>1989.99898486518</v>
      </c>
      <c r="AK3568" s="34">
        <f>DATE(2024,MID(AI3568,6,2),MID(AI3568,9,2))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2026-04-20 14:00:00+02:00</t>
        </is>
      </c>
      <c r="AJ3569" s="33" t="n">
        <v>1940.245067228026</v>
      </c>
      <c r="AK3569" s="34">
        <f>DATE(2024,MID(AI3569,6,2),MID(AI3569,9,2))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2026-04-20 15:00:00+02:00</t>
        </is>
      </c>
      <c r="AJ3570" s="33" t="n">
        <v>1922.537860232913</v>
      </c>
      <c r="AK3570" s="34">
        <f>DATE(2024,MID(AI3570,6,2),MID(AI3570,9,2))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2026-04-20 16:00:00+02:00</t>
        </is>
      </c>
      <c r="AJ3571" s="33" t="n">
        <v>1964.344198360609</v>
      </c>
      <c r="AK3571" s="34">
        <f>DATE(2024,MID(AI3571,6,2),MID(AI3571,9,2))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2026-04-20 17:00:00+02:00</t>
        </is>
      </c>
      <c r="AJ3572" s="33" t="n">
        <v>2114.368372266691</v>
      </c>
      <c r="AK3572" s="34">
        <f>DATE(2024,MID(AI3572,6,2),MID(AI3572,9,2))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2026-04-20 18:00:00+02:00</t>
        </is>
      </c>
      <c r="AJ3573" s="33" t="n">
        <v>2331.726940896741</v>
      </c>
      <c r="AK3573" s="34">
        <f>DATE(2024,MID(AI3573,6,2),MID(AI3573,9,2))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2026-04-20 19:00:00+02:00</t>
        </is>
      </c>
      <c r="AJ3574" s="33" t="n">
        <v>2565.460185330009</v>
      </c>
      <c r="AK3574" s="34">
        <f>DATE(2024,MID(AI3574,6,2),MID(AI3574,9,2))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2026-04-20 20:00:00+02:00</t>
        </is>
      </c>
      <c r="AJ3575" s="33" t="n">
        <v>2616.974119170813</v>
      </c>
      <c r="AK3575" s="34">
        <f>DATE(2024,MID(AI3575,6,2),MID(AI3575,9,2))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2026-04-20 21:00:00+02:00</t>
        </is>
      </c>
      <c r="AJ3576" s="33" t="n">
        <v>2452.237496112333</v>
      </c>
      <c r="AK3576" s="34">
        <f>DATE(2024,MID(AI3576,6,2),MID(AI3576,9,2))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2026-04-20 22:00:00+02:00</t>
        </is>
      </c>
      <c r="AJ3577" s="33" t="n">
        <v>2137.071434636374</v>
      </c>
      <c r="AK3577" s="34">
        <f>DATE(2024,MID(AI3577,6,2),MID(AI3577,9,2))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2026-04-20 23:00:00+02:00</t>
        </is>
      </c>
      <c r="AJ3578" s="33" t="n">
        <v>1854.883624753488</v>
      </c>
      <c r="AK3578" s="34">
        <f>DATE(2024,MID(AI3578,6,2),MID(AI3578,9,2))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2026-04-21 00:00:00+02:00</t>
        </is>
      </c>
      <c r="AJ3579" s="33" t="n">
        <v>1643.328699495437</v>
      </c>
      <c r="AK3579" s="34">
        <f>DATE(2024,MID(AI3579,6,2),MID(AI3579,9,2))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2026-04-21 01:00:00+02:00</t>
        </is>
      </c>
      <c r="AJ3580" s="33" t="n">
        <v>1540.473537130459</v>
      </c>
      <c r="AK3580" s="34">
        <f>DATE(2024,MID(AI3580,6,2),MID(AI3580,9,2))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2026-04-21 02:00:00+02:00</t>
        </is>
      </c>
      <c r="AJ3581" s="33" t="n">
        <v>1495.852709410151</v>
      </c>
      <c r="AK3581" s="34">
        <f>DATE(2024,MID(AI3581,6,2),MID(AI3581,9,2))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2026-04-21 03:00:00+02:00</t>
        </is>
      </c>
      <c r="AJ3582" s="33" t="n">
        <v>1499.390125996436</v>
      </c>
      <c r="AK3582" s="34">
        <f>DATE(2024,MID(AI3582,6,2),MID(AI3582,9,2))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2026-04-21 04:00:00+02:00</t>
        </is>
      </c>
      <c r="AJ3583" s="33" t="n">
        <v>1525.40485379727</v>
      </c>
      <c r="AK3583" s="34">
        <f>DATE(2024,MID(AI3583,6,2),MID(AI3583,9,2))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2026-04-21 05:00:00+02:00</t>
        </is>
      </c>
      <c r="AJ3584" s="33" t="n">
        <v>1677.255855895356</v>
      </c>
      <c r="AK3584" s="34">
        <f>DATE(2024,MID(AI3584,6,2),MID(AI3584,9,2))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2026-04-21 06:00:00+02:00</t>
        </is>
      </c>
      <c r="AJ3585" s="33" t="n">
        <v>1931.742805722858</v>
      </c>
      <c r="AK3585" s="34">
        <f>DATE(2024,MID(AI3585,6,2),MID(AI3585,9,2))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2026-04-21 07:00:00+02:00</t>
        </is>
      </c>
      <c r="AJ3586" s="33" t="n">
        <v>2199.005247834471</v>
      </c>
      <c r="AK3586" s="34">
        <f>DATE(2024,MID(AI3586,6,2),MID(AI3586,9,2))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2026-04-21 08:00:00+02:00</t>
        </is>
      </c>
      <c r="AJ3587" s="33" t="n">
        <v>2314.348560238159</v>
      </c>
      <c r="AK3587" s="34">
        <f>DATE(2024,MID(AI3587,6,2),MID(AI3587,9,2))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2026-04-21 09:00:00+02:00</t>
        </is>
      </c>
      <c r="AJ3588" s="33" t="n">
        <v>2273.282199330686</v>
      </c>
      <c r="AK3588" s="34">
        <f>DATE(2024,MID(AI3588,6,2),MID(AI3588,9,2))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2026-04-21 10:00:00+02:00</t>
        </is>
      </c>
      <c r="AJ3589" s="33" t="n">
        <v>2195.1678618043</v>
      </c>
      <c r="AK3589" s="34">
        <f>DATE(2024,MID(AI3589,6,2),MID(AI3589,9,2))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2026-04-21 11:00:00+02:00</t>
        </is>
      </c>
      <c r="AJ3590" s="33" t="n">
        <v>2144.39184807404</v>
      </c>
      <c r="AK3590" s="34">
        <f>DATE(2024,MID(AI3590,6,2),MID(AI3590,9,2))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2026-04-21 12:00:00+02:00</t>
        </is>
      </c>
      <c r="AJ3591" s="33" t="n">
        <v>2111.638421360686</v>
      </c>
      <c r="AK3591" s="34">
        <f>DATE(2024,MID(AI3591,6,2),MID(AI3591,9,2))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2026-04-21 13:00:00+02:00</t>
        </is>
      </c>
      <c r="AJ3592" s="33" t="n">
        <v>2080.797391397453</v>
      </c>
      <c r="AK3592" s="34">
        <f>DATE(2024,MID(AI3592,6,2),MID(AI3592,9,2))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2026-04-21 14:00:00+02:00</t>
        </is>
      </c>
      <c r="AJ3593" s="33" t="n">
        <v>2044.039447523513</v>
      </c>
      <c r="AK3593" s="34">
        <f>DATE(2024,MID(AI3593,6,2),MID(AI3593,9,2))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2026-04-21 15:00:00+02:00</t>
        </is>
      </c>
      <c r="AJ3594" s="33" t="n">
        <v>2027.831449788661</v>
      </c>
      <c r="AK3594" s="34">
        <f>DATE(2024,MID(AI3594,6,2),MID(AI3594,9,2))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2026-04-21 16:00:00+02:00</t>
        </is>
      </c>
      <c r="AJ3595" s="33" t="n">
        <v>2042.259695674328</v>
      </c>
      <c r="AK3595" s="34">
        <f>DATE(2024,MID(AI3595,6,2),MID(AI3595,9,2))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2026-04-21 17:00:00+02:00</t>
        </is>
      </c>
      <c r="AJ3596" s="33" t="n">
        <v>2084.905902720498</v>
      </c>
      <c r="AK3596" s="34">
        <f>DATE(2024,MID(AI3596,6,2),MID(AI3596,9,2))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2026-04-21 18:00:00+02:00</t>
        </is>
      </c>
      <c r="AJ3597" s="33" t="n">
        <v>2220.245314208565</v>
      </c>
      <c r="AK3597" s="34">
        <f>DATE(2024,MID(AI3597,6,2),MID(AI3597,9,2))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2026-04-21 19:00:00+02:00</t>
        </is>
      </c>
      <c r="AJ3598" s="33" t="n">
        <v>2425.517911696723</v>
      </c>
      <c r="AK3598" s="34">
        <f>DATE(2024,MID(AI3598,6,2),MID(AI3598,9,2))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2026-04-21 20:00:00+02:00</t>
        </is>
      </c>
      <c r="AJ3599" s="33" t="n">
        <v>2499.646363375519</v>
      </c>
      <c r="AK3599" s="34">
        <f>DATE(2024,MID(AI3599,6,2),MID(AI3599,9,2))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2026-04-21 21:00:00+02:00</t>
        </is>
      </c>
      <c r="AJ3600" s="33" t="n">
        <v>2365.878735892879</v>
      </c>
      <c r="AK3600" s="34">
        <f>DATE(2024,MID(AI3600,6,2),MID(AI3600,9,2))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2026-04-21 22:00:00+02:00</t>
        </is>
      </c>
      <c r="AJ3601" s="33" t="n">
        <v>2060.116318311805</v>
      </c>
      <c r="AK3601" s="34">
        <f>DATE(2024,MID(AI3601,6,2),MID(AI3601,9,2))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2026-04-21 23:00:00+02:00</t>
        </is>
      </c>
      <c r="AJ3602" s="33" t="n">
        <v>1802.826642722498</v>
      </c>
      <c r="AK3602" s="34">
        <f>DATE(2024,MID(AI3602,6,2),MID(AI3602,9,2))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2026-04-22 00:00:00+02:00</t>
        </is>
      </c>
      <c r="AJ3603" s="33" t="n">
        <v>1668.902771808976</v>
      </c>
      <c r="AK3603" s="34">
        <f>DATE(2024,MID(AI3603,6,2),MID(AI3603,9,2))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2026-04-22 01:00:00+02:00</t>
        </is>
      </c>
      <c r="AJ3604" s="33" t="n">
        <v>1570.588816244054</v>
      </c>
      <c r="AK3604" s="34">
        <f>DATE(2024,MID(AI3604,6,2),MID(AI3604,9,2))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2026-04-22 02:00:00+02:00</t>
        </is>
      </c>
      <c r="AJ3605" s="33" t="n">
        <v>1532.257467010175</v>
      </c>
      <c r="AK3605" s="34">
        <f>DATE(2024,MID(AI3605,6,2),MID(AI3605,9,2))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2026-04-22 03:00:00+02:00</t>
        </is>
      </c>
      <c r="AJ3606" s="33" t="n">
        <v>1529.265277195563</v>
      </c>
      <c r="AK3606" s="34">
        <f>DATE(2024,MID(AI3606,6,2),MID(AI3606,9,2))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2026-04-22 04:00:00+02:00</t>
        </is>
      </c>
      <c r="AJ3607" s="33" t="n">
        <v>1574.064853349765</v>
      </c>
      <c r="AK3607" s="34">
        <f>DATE(2024,MID(AI3607,6,2),MID(AI3607,9,2))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2026-04-22 05:00:00+02:00</t>
        </is>
      </c>
      <c r="AJ3608" s="33" t="n">
        <v>1716.481933106912</v>
      </c>
      <c r="AK3608" s="34">
        <f>DATE(2024,MID(AI3608,6,2),MID(AI3608,9,2))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2026-04-22 06:00:00+02:00</t>
        </is>
      </c>
      <c r="AJ3609" s="33" t="n">
        <v>1929.432396302462</v>
      </c>
      <c r="AK3609" s="34">
        <f>DATE(2024,MID(AI3609,6,2),MID(AI3609,9,2))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2026-04-22 07:00:00+02:00</t>
        </is>
      </c>
      <c r="AJ3610" s="33" t="n">
        <v>2142.51521247198</v>
      </c>
      <c r="AK3610" s="34">
        <f>DATE(2024,MID(AI3610,6,2),MID(AI3610,9,2))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2026-04-22 08:00:00+02:00</t>
        </is>
      </c>
      <c r="AJ3611" s="33" t="n">
        <v>2238.434740971742</v>
      </c>
      <c r="AK3611" s="34">
        <f>DATE(2024,MID(AI3611,6,2),MID(AI3611,9,2))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2026-04-22 09:00:00+02:00</t>
        </is>
      </c>
      <c r="AJ3612" s="33" t="n">
        <v>2248.656750229907</v>
      </c>
      <c r="AK3612" s="34">
        <f>DATE(2024,MID(AI3612,6,2),MID(AI3612,9,2))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2026-04-22 10:00:00+02:00</t>
        </is>
      </c>
      <c r="AJ3613" s="33" t="n">
        <v>2223.960375265808</v>
      </c>
      <c r="AK3613" s="34">
        <f>DATE(2024,MID(AI3613,6,2),MID(AI3613,9,2))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2026-04-22 11:00:00+02:00</t>
        </is>
      </c>
      <c r="AJ3614" s="33" t="n">
        <v>2203.110582266476</v>
      </c>
      <c r="AK3614" s="34">
        <f>DATE(2024,MID(AI3614,6,2),MID(AI3614,9,2))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2026-04-22 12:00:00+02:00</t>
        </is>
      </c>
      <c r="AJ3615" s="33" t="n">
        <v>2151.59243144275</v>
      </c>
      <c r="AK3615" s="34">
        <f>DATE(2024,MID(AI3615,6,2),MID(AI3615,9,2))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2026-04-22 13:00:00+02:00</t>
        </is>
      </c>
      <c r="AJ3616" s="33" t="n">
        <v>2079.672595942237</v>
      </c>
      <c r="AK3616" s="34">
        <f>DATE(2024,MID(AI3616,6,2),MID(AI3616,9,2))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2026-04-22 14:00:00+02:00</t>
        </is>
      </c>
      <c r="AJ3617" s="33" t="n">
        <v>2001.012171203587</v>
      </c>
      <c r="AK3617" s="34">
        <f>DATE(2024,MID(AI3617,6,2),MID(AI3617,9,2))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2026-04-22 15:00:00+02:00</t>
        </is>
      </c>
      <c r="AJ3618" s="33" t="n">
        <v>1953.422239498195</v>
      </c>
      <c r="AK3618" s="34">
        <f>DATE(2024,MID(AI3618,6,2),MID(AI3618,9,2))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2026-04-22 16:00:00+02:00</t>
        </is>
      </c>
      <c r="AJ3619" s="33" t="n">
        <v>1943.154951979114</v>
      </c>
      <c r="AK3619" s="34">
        <f>DATE(2024,MID(AI3619,6,2),MID(AI3619,9,2))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2026-04-22 17:00:00+02:00</t>
        </is>
      </c>
      <c r="AJ3620" s="33" t="n">
        <v>2013.101151806299</v>
      </c>
      <c r="AK3620" s="34">
        <f>DATE(2024,MID(AI3620,6,2),MID(AI3620,9,2))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2026-04-22 18:00:00+02:00</t>
        </is>
      </c>
      <c r="AJ3621" s="33" t="n">
        <v>2197.877935995685</v>
      </c>
      <c r="AK3621" s="34">
        <f>DATE(2024,MID(AI3621,6,2),MID(AI3621,9,2))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2026-04-22 19:00:00+02:00</t>
        </is>
      </c>
      <c r="AJ3622" s="33" t="n">
        <v>2441.177971337348</v>
      </c>
      <c r="AK3622" s="34">
        <f>DATE(2024,MID(AI3622,6,2),MID(AI3622,9,2))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2026-04-22 20:00:00+02:00</t>
        </is>
      </c>
      <c r="AJ3623" s="33" t="n">
        <v>2541.406911399602</v>
      </c>
      <c r="AK3623" s="34">
        <f>DATE(2024,MID(AI3623,6,2),MID(AI3623,9,2))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2026-04-22 21:00:00+02:00</t>
        </is>
      </c>
      <c r="AJ3624" s="33" t="n">
        <v>2407.628919800347</v>
      </c>
      <c r="AK3624" s="34">
        <f>DATE(2024,MID(AI3624,6,2),MID(AI3624,9,2))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2026-04-22 22:00:00+02:00</t>
        </is>
      </c>
      <c r="AJ3625" s="33" t="n">
        <v>2100.799015321446</v>
      </c>
      <c r="AK3625" s="34">
        <f>DATE(2024,MID(AI3625,6,2),MID(AI3625,9,2))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2026-04-22 23:00:00+02:00</t>
        </is>
      </c>
      <c r="AJ3626" s="33" t="n">
        <v>1832.696091401798</v>
      </c>
      <c r="AK3626" s="34">
        <f>DATE(2024,MID(AI3626,6,2),MID(AI3626,9,2))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2026-04-23 00:00:00+02:00</t>
        </is>
      </c>
      <c r="AJ3627" s="33" t="n">
        <v>1654.675764422838</v>
      </c>
      <c r="AK3627" s="34">
        <f>DATE(2024,MID(AI3627,6,2),MID(AI3627,9,2))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2026-04-23 01:00:00+02:00</t>
        </is>
      </c>
      <c r="AJ3628" s="33" t="n">
        <v>1577.22554797222</v>
      </c>
      <c r="AK3628" s="34">
        <f>DATE(2024,MID(AI3628,6,2),MID(AI3628,9,2))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2026-04-23 02:00:00+02:00</t>
        </is>
      </c>
      <c r="AJ3629" s="33" t="n">
        <v>1545.7839132609</v>
      </c>
      <c r="AK3629" s="34">
        <f>DATE(2024,MID(AI3629,6,2),MID(AI3629,9,2))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2026-04-23 03:00:00+02:00</t>
        </is>
      </c>
      <c r="AJ3630" s="33" t="n">
        <v>1548.929377131068</v>
      </c>
      <c r="AK3630" s="34">
        <f>DATE(2024,MID(AI3630,6,2),MID(AI3630,9,2))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2026-04-23 04:00:00+02:00</t>
        </is>
      </c>
      <c r="AJ3631" s="33" t="n">
        <v>1602.239080918562</v>
      </c>
      <c r="AK3631" s="34">
        <f>DATE(2024,MID(AI3631,6,2),MID(AI3631,9,2))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2026-04-23 05:00:00+02:00</t>
        </is>
      </c>
      <c r="AJ3632" s="33" t="n">
        <v>1756.310028918455</v>
      </c>
      <c r="AK3632" s="34">
        <f>DATE(2024,MID(AI3632,6,2),MID(AI3632,9,2))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2026-04-23 06:00:00+02:00</t>
        </is>
      </c>
      <c r="AJ3633" s="33" t="n">
        <v>1972.382682171936</v>
      </c>
      <c r="AK3633" s="34">
        <f>DATE(2024,MID(AI3633,6,2),MID(AI3633,9,2))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2026-04-23 07:00:00+02:00</t>
        </is>
      </c>
      <c r="AJ3634" s="33" t="n">
        <v>2181.42932195033</v>
      </c>
      <c r="AK3634" s="34">
        <f>DATE(2024,MID(AI3634,6,2),MID(AI3634,9,2))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2026-04-23 08:00:00+02:00</t>
        </is>
      </c>
      <c r="AJ3635" s="33" t="n">
        <v>2276.926276735621</v>
      </c>
      <c r="AK3635" s="34">
        <f>DATE(2024,MID(AI3635,6,2),MID(AI3635,9,2))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2026-04-23 09:00:00+02:00</t>
        </is>
      </c>
      <c r="AJ3636" s="33" t="n">
        <v>2276.595402442198</v>
      </c>
      <c r="AK3636" s="34">
        <f>DATE(2024,MID(AI3636,6,2),MID(AI3636,9,2))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2026-04-23 10:00:00+02:00</t>
        </is>
      </c>
      <c r="AJ3637" s="33" t="n">
        <v>2240.301773896441</v>
      </c>
      <c r="AK3637" s="34">
        <f>DATE(2024,MID(AI3637,6,2),MID(AI3637,9,2))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2026-04-23 11:00:00+02:00</t>
        </is>
      </c>
      <c r="AJ3638" s="33" t="n">
        <v>2203.931112289095</v>
      </c>
      <c r="AK3638" s="34">
        <f>DATE(2024,MID(AI3638,6,2),MID(AI3638,9,2))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2026-04-23 12:00:00+02:00</t>
        </is>
      </c>
      <c r="AJ3639" s="33" t="n">
        <v>2163.098010076359</v>
      </c>
      <c r="AK3639" s="34">
        <f>DATE(2024,MID(AI3639,6,2),MID(AI3639,9,2))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2026-04-23 13:00:00+02:00</t>
        </is>
      </c>
      <c r="AJ3640" s="33" t="n">
        <v>2099.631056039036</v>
      </c>
      <c r="AK3640" s="34">
        <f>DATE(2024,MID(AI3640,6,2),MID(AI3640,9,2))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2026-04-23 14:00:00+02:00</t>
        </is>
      </c>
      <c r="AJ3641" s="33" t="n">
        <v>2048.445096357406</v>
      </c>
      <c r="AK3641" s="34">
        <f>DATE(2024,MID(AI3641,6,2),MID(AI3641,9,2))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2026-04-23 15:00:00+02:00</t>
        </is>
      </c>
      <c r="AJ3642" s="33" t="n">
        <v>2014.887341627262</v>
      </c>
      <c r="AK3642" s="34">
        <f>DATE(2024,MID(AI3642,6,2),MID(AI3642,9,2))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2026-04-23 16:00:00+02:00</t>
        </is>
      </c>
      <c r="AJ3643" s="33" t="n">
        <v>2012.633559570648</v>
      </c>
      <c r="AK3643" s="34">
        <f>DATE(2024,MID(AI3643,6,2),MID(AI3643,9,2))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2026-04-23 17:00:00+02:00</t>
        </is>
      </c>
      <c r="AJ3644" s="33" t="n">
        <v>2050.718943609414</v>
      </c>
      <c r="AK3644" s="34">
        <f>DATE(2024,MID(AI3644,6,2),MID(AI3644,9,2))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2026-04-23 18:00:00+02:00</t>
        </is>
      </c>
      <c r="AJ3645" s="33" t="n">
        <v>2177.853427678227</v>
      </c>
      <c r="AK3645" s="34">
        <f>DATE(2024,MID(AI3645,6,2),MID(AI3645,9,2))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2026-04-23 19:00:00+02:00</t>
        </is>
      </c>
      <c r="AJ3646" s="33" t="n">
        <v>2375.508985763756</v>
      </c>
      <c r="AK3646" s="34">
        <f>DATE(2024,MID(AI3646,6,2),MID(AI3646,9,2))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2026-04-23 20:00:00+02:00</t>
        </is>
      </c>
      <c r="AJ3647" s="33" t="n">
        <v>2436.108714999584</v>
      </c>
      <c r="AK3647" s="34">
        <f>DATE(2024,MID(AI3647,6,2),MID(AI3647,9,2))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2026-04-23 21:00:00+02:00</t>
        </is>
      </c>
      <c r="AJ3648" s="33" t="n">
        <v>2289.102087907506</v>
      </c>
      <c r="AK3648" s="34">
        <f>DATE(2024,MID(AI3648,6,2),MID(AI3648,9,2))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2026-04-23 22:00:00+02:00</t>
        </is>
      </c>
      <c r="AJ3649" s="33" t="n">
        <v>1990.447815150605</v>
      </c>
      <c r="AK3649" s="34">
        <f>DATE(2024,MID(AI3649,6,2),MID(AI3649,9,2))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2026-04-23 23:00:00+02:00</t>
        </is>
      </c>
      <c r="AJ3650" s="33" t="n">
        <v>1769.98362696739</v>
      </c>
      <c r="AK3650" s="34">
        <f>DATE(2024,MID(AI3650,6,2),MID(AI3650,9,2))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2026-04-24 00:00:00+02:00</t>
        </is>
      </c>
      <c r="AJ3651" s="33" t="n">
        <v>1661.665735624742</v>
      </c>
      <c r="AK3651" s="34">
        <f>DATE(2024,MID(AI3651,6,2),MID(AI3651,9,2))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2026-04-24 01:00:00+02:00</t>
        </is>
      </c>
      <c r="AJ3652" s="33" t="n">
        <v>1635.033009777363</v>
      </c>
      <c r="AK3652" s="34">
        <f>DATE(2024,MID(AI3652,6,2),MID(AI3652,9,2))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2026-04-24 02:00:00+02:00</t>
        </is>
      </c>
      <c r="AJ3653" s="33" t="n">
        <v>1630.153834294449</v>
      </c>
      <c r="AK3653" s="34">
        <f>DATE(2024,MID(AI3653,6,2),MID(AI3653,9,2))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2026-04-24 03:00:00+02:00</t>
        </is>
      </c>
      <c r="AJ3654" s="33" t="n">
        <v>1658.56643033229</v>
      </c>
      <c r="AK3654" s="34">
        <f>DATE(2024,MID(AI3654,6,2),MID(AI3654,9,2))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2026-04-24 04:00:00+02:00</t>
        </is>
      </c>
      <c r="AJ3655" s="33" t="n">
        <v>1688.291339550337</v>
      </c>
      <c r="AK3655" s="34">
        <f>DATE(2024,MID(AI3655,6,2),MID(AI3655,9,2))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2026-04-24 05:00:00+02:00</t>
        </is>
      </c>
      <c r="AJ3656" s="33" t="n">
        <v>1798.45881302632</v>
      </c>
      <c r="AK3656" s="34">
        <f>DATE(2024,MID(AI3656,6,2),MID(AI3656,9,2))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2026-04-24 06:00:00+02:00</t>
        </is>
      </c>
      <c r="AJ3657" s="33" t="n">
        <v>1945.025220880582</v>
      </c>
      <c r="AK3657" s="34">
        <f>DATE(2024,MID(AI3657,6,2),MID(AI3657,9,2))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2026-04-24 07:00:00+02:00</t>
        </is>
      </c>
      <c r="AJ3658" s="33" t="n">
        <v>2110.669140397364</v>
      </c>
      <c r="AK3658" s="34">
        <f>DATE(2024,MID(AI3658,6,2),MID(AI3658,9,2))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2026-04-24 08:00:00+02:00</t>
        </is>
      </c>
      <c r="AJ3659" s="33" t="n">
        <v>2202.631190018963</v>
      </c>
      <c r="AK3659" s="34">
        <f>DATE(2024,MID(AI3659,6,2),MID(AI3659,9,2))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2026-04-24 09:00:00+02:00</t>
        </is>
      </c>
      <c r="AJ3660" s="33" t="n">
        <v>2217.068276015073</v>
      </c>
      <c r="AK3660" s="34">
        <f>DATE(2024,MID(AI3660,6,2),MID(AI3660,9,2))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2026-04-24 10:00:00+02:00</t>
        </is>
      </c>
      <c r="AJ3661" s="33" t="n">
        <v>2194.634337508987</v>
      </c>
      <c r="AK3661" s="34">
        <f>DATE(2024,MID(AI3661,6,2),MID(AI3661,9,2))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2026-04-24 11:00:00+02:00</t>
        </is>
      </c>
      <c r="AJ3662" s="33" t="n">
        <v>2149.976647586216</v>
      </c>
      <c r="AK3662" s="34">
        <f>DATE(2024,MID(AI3662,6,2),MID(AI3662,9,2))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2026-04-24 12:00:00+02:00</t>
        </is>
      </c>
      <c r="AJ3663" s="33" t="n">
        <v>2097.135003042998</v>
      </c>
      <c r="AK3663" s="34">
        <f>DATE(2024,MID(AI3663,6,2),MID(AI3663,9,2))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2026-04-24 13:00:00+02:00</t>
        </is>
      </c>
      <c r="AJ3664" s="33" t="n">
        <v>2031.436527770553</v>
      </c>
      <c r="AK3664" s="34">
        <f>DATE(2024,MID(AI3664,6,2),MID(AI3664,9,2))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2026-04-24 14:00:00+02:00</t>
        </is>
      </c>
      <c r="AJ3665" s="33" t="n">
        <v>1970.338680187189</v>
      </c>
      <c r="AK3665" s="34">
        <f>DATE(2024,MID(AI3665,6,2),MID(AI3665,9,2))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2026-04-24 15:00:00+02:00</t>
        </is>
      </c>
      <c r="AJ3666" s="33" t="n">
        <v>1956.03934007678</v>
      </c>
      <c r="AK3666" s="34">
        <f>DATE(2024,MID(AI3666,6,2),MID(AI3666,9,2))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2026-04-24 16:00:00+02:00</t>
        </is>
      </c>
      <c r="AJ3667" s="33" t="n">
        <v>1986.120219671347</v>
      </c>
      <c r="AK3667" s="34">
        <f>DATE(2024,MID(AI3667,6,2),MID(AI3667,9,2))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2026-04-24 17:00:00+02:00</t>
        </is>
      </c>
      <c r="AJ3668" s="33" t="n">
        <v>2063.451989528699</v>
      </c>
      <c r="AK3668" s="34">
        <f>DATE(2024,MID(AI3668,6,2),MID(AI3668,9,2))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2026-04-24 18:00:00+02:00</t>
        </is>
      </c>
      <c r="AJ3669" s="33" t="n">
        <v>2201.319032158334</v>
      </c>
      <c r="AK3669" s="34">
        <f>DATE(2024,MID(AI3669,6,2),MID(AI3669,9,2))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2026-04-24 19:00:00+02:00</t>
        </is>
      </c>
      <c r="AJ3670" s="33" t="n">
        <v>2384.165531313587</v>
      </c>
      <c r="AK3670" s="34">
        <f>DATE(2024,MID(AI3670,6,2),MID(AI3670,9,2))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2026-04-24 20:00:00+02:00</t>
        </is>
      </c>
      <c r="AJ3671" s="33" t="n">
        <v>2449.946263354646</v>
      </c>
      <c r="AK3671" s="34">
        <f>DATE(2024,MID(AI3671,6,2),MID(AI3671,9,2))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2026-04-24 21:00:00+02:00</t>
        </is>
      </c>
      <c r="AJ3672" s="33" t="n">
        <v>2318.906510249635</v>
      </c>
      <c r="AK3672" s="34">
        <f>DATE(2024,MID(AI3672,6,2),MID(AI3672,9,2))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2026-04-24 22:00:00+02:00</t>
        </is>
      </c>
      <c r="AJ3673" s="33" t="n">
        <v>2037.329469189982</v>
      </c>
      <c r="AK3673" s="34">
        <f>DATE(2024,MID(AI3673,6,2),MID(AI3673,9,2))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2026-04-24 23:00:00+02:00</t>
        </is>
      </c>
      <c r="AJ3674" s="33" t="n">
        <v>1789.561869815745</v>
      </c>
      <c r="AK3674" s="34">
        <f>DATE(2024,MID(AI3674,6,2),MID(AI3674,9,2))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2026-04-25 00:00:00+02:00</t>
        </is>
      </c>
      <c r="AJ3675" s="33" t="n">
        <v>1462.851127353824</v>
      </c>
      <c r="AK3675" s="34">
        <f>DATE(2024,MID(AI3675,6,2),MID(AI3675,9,2))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2026-04-25 01:00:00+02:00</t>
        </is>
      </c>
      <c r="AJ3676" s="33" t="n">
        <v>1398.987389943723</v>
      </c>
      <c r="AK3676" s="34">
        <f>DATE(2024,MID(AI3676,6,2),MID(AI3676,9,2))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2026-04-25 02:00:00+02:00</t>
        </is>
      </c>
      <c r="AJ3677" s="33" t="n">
        <v>1378.000396457811</v>
      </c>
      <c r="AK3677" s="34">
        <f>DATE(2024,MID(AI3677,6,2),MID(AI3677,9,2))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2026-04-25 03:00:00+02:00</t>
        </is>
      </c>
      <c r="AJ3678" s="33" t="n">
        <v>1385.082985164389</v>
      </c>
      <c r="AK3678" s="34">
        <f>DATE(2024,MID(AI3678,6,2),MID(AI3678,9,2))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2026-04-25 04:00:00+02:00</t>
        </is>
      </c>
      <c r="AJ3679" s="33" t="n">
        <v>1420.768954907644</v>
      </c>
      <c r="AK3679" s="34">
        <f>DATE(2024,MID(AI3679,6,2),MID(AI3679,9,2))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2026-04-25 05:00:00+02:00</t>
        </is>
      </c>
      <c r="AJ3680" s="33" t="n">
        <v>1553.429469495114</v>
      </c>
      <c r="AK3680" s="34">
        <f>DATE(2024,MID(AI3680,6,2),MID(AI3680,9,2))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2026-04-25 06:00:00+02:00</t>
        </is>
      </c>
      <c r="AJ3681" s="33" t="n">
        <v>1738.242065717403</v>
      </c>
      <c r="AK3681" s="34">
        <f>DATE(2024,MID(AI3681,6,2),MID(AI3681,9,2))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2026-04-25 07:00:00+02:00</t>
        </is>
      </c>
      <c r="AJ3682" s="33" t="n">
        <v>1936.377220255969</v>
      </c>
      <c r="AK3682" s="34">
        <f>DATE(2024,MID(AI3682,6,2),MID(AI3682,9,2))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2026-04-25 08:00:00+02:00</t>
        </is>
      </c>
      <c r="AJ3683" s="33" t="n">
        <v>2030.58058950657</v>
      </c>
      <c r="AK3683" s="34">
        <f>DATE(2024,MID(AI3683,6,2),MID(AI3683,9,2))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2026-04-25 09:00:00+02:00</t>
        </is>
      </c>
      <c r="AJ3684" s="33" t="n">
        <v>2033.655985364421</v>
      </c>
      <c r="AK3684" s="34">
        <f>DATE(2024,MID(AI3684,6,2),MID(AI3684,9,2))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2026-04-25 10:00:00+02:00</t>
        </is>
      </c>
      <c r="AJ3685" s="33" t="n">
        <v>1995.832310442531</v>
      </c>
      <c r="AK3685" s="34">
        <f>DATE(2024,MID(AI3685,6,2),MID(AI3685,9,2))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2026-04-25 11:00:00+02:00</t>
        </is>
      </c>
      <c r="AJ3686" s="33" t="n">
        <v>1943.823697985576</v>
      </c>
      <c r="AK3686" s="34">
        <f>DATE(2024,MID(AI3686,6,2),MID(AI3686,9,2))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2026-04-25 12:00:00+02:00</t>
        </is>
      </c>
      <c r="AJ3687" s="33" t="n">
        <v>1900.175840524634</v>
      </c>
      <c r="AK3687" s="34">
        <f>DATE(2024,MID(AI3687,6,2),MID(AI3687,9,2))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2026-04-25 13:00:00+02:00</t>
        </is>
      </c>
      <c r="AJ3688" s="33" t="n">
        <v>1853.943535553439</v>
      </c>
      <c r="AK3688" s="34">
        <f>DATE(2024,MID(AI3688,6,2),MID(AI3688,9,2))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2026-04-25 14:00:00+02:00</t>
        </is>
      </c>
      <c r="AJ3689" s="33" t="n">
        <v>1825.444194257538</v>
      </c>
      <c r="AK3689" s="34">
        <f>DATE(2024,MID(AI3689,6,2),MID(AI3689,9,2))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2026-04-25 15:00:00+02:00</t>
        </is>
      </c>
      <c r="AJ3690" s="33" t="n">
        <v>1829.909027268573</v>
      </c>
      <c r="AK3690" s="34">
        <f>DATE(2024,MID(AI3690,6,2),MID(AI3690,9,2))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2026-04-25 16:00:00+02:00</t>
        </is>
      </c>
      <c r="AJ3691" s="33" t="n">
        <v>1864.482310603898</v>
      </c>
      <c r="AK3691" s="34">
        <f>DATE(2024,MID(AI3691,6,2),MID(AI3691,9,2))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2026-04-25 17:00:00+02:00</t>
        </is>
      </c>
      <c r="AJ3692" s="33" t="n">
        <v>1920.418049018073</v>
      </c>
      <c r="AK3692" s="34">
        <f>DATE(2024,MID(AI3692,6,2),MID(AI3692,9,2))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2026-04-25 18:00:00+02:00</t>
        </is>
      </c>
      <c r="AJ3693" s="33" t="n">
        <v>2008.560535621705</v>
      </c>
      <c r="AK3693" s="34">
        <f>DATE(2024,MID(AI3693,6,2),MID(AI3693,9,2))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2026-04-25 19:00:00+02:00</t>
        </is>
      </c>
      <c r="AJ3694" s="33" t="n">
        <v>2158.637729425853</v>
      </c>
      <c r="AK3694" s="34">
        <f>DATE(2024,MID(AI3694,6,2),MID(AI3694,9,2))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2026-04-25 20:00:00+02:00</t>
        </is>
      </c>
      <c r="AJ3695" s="33" t="n">
        <v>2206.233288128381</v>
      </c>
      <c r="AK3695" s="34">
        <f>DATE(2024,MID(AI3695,6,2),MID(AI3695,9,2))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2026-04-25 21:00:00+02:00</t>
        </is>
      </c>
      <c r="AJ3696" s="33" t="n">
        <v>2087.003619423579</v>
      </c>
      <c r="AK3696" s="34">
        <f>DATE(2024,MID(AI3696,6,2),MID(AI3696,9,2))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2026-04-25 22:00:00+02:00</t>
        </is>
      </c>
      <c r="AJ3697" s="33" t="n">
        <v>1817.048450854661</v>
      </c>
      <c r="AK3697" s="34">
        <f>DATE(2024,MID(AI3697,6,2),MID(AI3697,9,2))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2026-04-25 23:00:00+02:00</t>
        </is>
      </c>
      <c r="AJ3698" s="33" t="n">
        <v>1582.148460917132</v>
      </c>
      <c r="AK3698" s="34">
        <f>DATE(2024,MID(AI3698,6,2),MID(AI3698,9,2))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2026-04-26 00:00:00+02:00</t>
        </is>
      </c>
      <c r="AJ3699" s="33" t="n">
        <v>1425.026927439129</v>
      </c>
      <c r="AK3699" s="34">
        <f>DATE(2024,MID(AI3699,6,2),MID(AI3699,9,2))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2026-04-26 01:00:00+02:00</t>
        </is>
      </c>
      <c r="AJ3700" s="33" t="n">
        <v>1357.639482411169</v>
      </c>
      <c r="AK3700" s="34">
        <f>DATE(2024,MID(AI3700,6,2),MID(AI3700,9,2))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2026-04-26 02:00:00+02:00</t>
        </is>
      </c>
      <c r="AJ3701" s="33" t="n">
        <v>1318.094531447494</v>
      </c>
      <c r="AK3701" s="34">
        <f>DATE(2024,MID(AI3701,6,2),MID(AI3701,9,2))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2026-04-26 03:00:00+02:00</t>
        </is>
      </c>
      <c r="AJ3702" s="33" t="n">
        <v>1307.466037887264</v>
      </c>
      <c r="AK3702" s="34">
        <f>DATE(2024,MID(AI3702,6,2),MID(AI3702,9,2))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2026-04-26 04:00:00+02:00</t>
        </is>
      </c>
      <c r="AJ3703" s="33" t="n">
        <v>1335.107831975451</v>
      </c>
      <c r="AK3703" s="34">
        <f>DATE(2024,MID(AI3703,6,2),MID(AI3703,9,2))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2026-04-26 05:00:00+02:00</t>
        </is>
      </c>
      <c r="AJ3704" s="33" t="n">
        <v>1475.098601583112</v>
      </c>
      <c r="AK3704" s="34">
        <f>DATE(2024,MID(AI3704,6,2),MID(AI3704,9,2))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2026-04-26 06:00:00+02:00</t>
        </is>
      </c>
      <c r="AJ3705" s="33" t="n">
        <v>1646.209293053835</v>
      </c>
      <c r="AK3705" s="34">
        <f>DATE(2024,MID(AI3705,6,2),MID(AI3705,9,2))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2026-04-26 07:00:00+02:00</t>
        </is>
      </c>
      <c r="AJ3706" s="33" t="n">
        <v>1799.26577315935</v>
      </c>
      <c r="AK3706" s="34">
        <f>DATE(2024,MID(AI3706,6,2),MID(AI3706,9,2))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2026-04-26 08:00:00+02:00</t>
        </is>
      </c>
      <c r="AJ3707" s="33" t="n">
        <v>1859.554420787147</v>
      </c>
      <c r="AK3707" s="34">
        <f>DATE(2024,MID(AI3707,6,2),MID(AI3707,9,2))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2026-04-26 09:00:00+02:00</t>
        </is>
      </c>
      <c r="AJ3708" s="33" t="n">
        <v>1880.812851882811</v>
      </c>
      <c r="AK3708" s="34">
        <f>DATE(2024,MID(AI3708,6,2),MID(AI3708,9,2))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2026-04-26 10:00:00+02:00</t>
        </is>
      </c>
      <c r="AJ3709" s="33" t="n">
        <v>1887.404660489104</v>
      </c>
      <c r="AK3709" s="34">
        <f>DATE(2024,MID(AI3709,6,2),MID(AI3709,9,2))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2026-04-26 11:00:00+02:00</t>
        </is>
      </c>
      <c r="AJ3710" s="33" t="n">
        <v>1899.522434556996</v>
      </c>
      <c r="AK3710" s="34">
        <f>DATE(2024,MID(AI3710,6,2),MID(AI3710,9,2))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2026-04-26 12:00:00+02:00</t>
        </is>
      </c>
      <c r="AJ3711" s="33" t="n">
        <v>1888.207141494624</v>
      </c>
      <c r="AK3711" s="34">
        <f>DATE(2024,MID(AI3711,6,2),MID(AI3711,9,2))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2026-04-26 13:00:00+02:00</t>
        </is>
      </c>
      <c r="AJ3712" s="33" t="n">
        <v>1863.819809780258</v>
      </c>
      <c r="AK3712" s="34">
        <f>DATE(2024,MID(AI3712,6,2),MID(AI3712,9,2))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2026-04-26 14:00:00+02:00</t>
        </is>
      </c>
      <c r="AJ3713" s="33" t="n">
        <v>1823.526306346512</v>
      </c>
      <c r="AK3713" s="34">
        <f>DATE(2024,MID(AI3713,6,2),MID(AI3713,9,2))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2026-04-26 15:00:00+02:00</t>
        </is>
      </c>
      <c r="AJ3714" s="33" t="n">
        <v>1812.614799655714</v>
      </c>
      <c r="AK3714" s="34">
        <f>DATE(2024,MID(AI3714,6,2),MID(AI3714,9,2))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2026-04-26 16:00:00+02:00</t>
        </is>
      </c>
      <c r="AJ3715" s="33" t="n">
        <v>1820.312482462367</v>
      </c>
      <c r="AK3715" s="34">
        <f>DATE(2024,MID(AI3715,6,2),MID(AI3715,9,2))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2026-04-26 17:00:00+02:00</t>
        </is>
      </c>
      <c r="AJ3716" s="33" t="n">
        <v>1858.982298747149</v>
      </c>
      <c r="AK3716" s="34">
        <f>DATE(2024,MID(AI3716,6,2),MID(AI3716,9,2))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2026-04-26 18:00:00+02:00</t>
        </is>
      </c>
      <c r="AJ3717" s="33" t="n">
        <v>1952.016081966673</v>
      </c>
      <c r="AK3717" s="34">
        <f>DATE(2024,MID(AI3717,6,2),MID(AI3717,9,2))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2026-04-26 19:00:00+02:00</t>
        </is>
      </c>
      <c r="AJ3718" s="33" t="n">
        <v>2106.616550074361</v>
      </c>
      <c r="AK3718" s="34">
        <f>DATE(2024,MID(AI3718,6,2),MID(AI3718,9,2))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2026-04-26 20:00:00+02:00</t>
        </is>
      </c>
      <c r="AJ3719" s="33" t="n">
        <v>2160.884589305085</v>
      </c>
      <c r="AK3719" s="34">
        <f>DATE(2024,MID(AI3719,6,2),MID(AI3719,9,2))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2026-04-26 21:00:00+02:00</t>
        </is>
      </c>
      <c r="AJ3720" s="33" t="n">
        <v>2053.460533452249</v>
      </c>
      <c r="AK3720" s="34">
        <f>DATE(2024,MID(AI3720,6,2),MID(AI3720,9,2))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2026-04-26 22:00:00+02:00</t>
        </is>
      </c>
      <c r="AJ3721" s="33" t="n">
        <v>1799.174397250252</v>
      </c>
      <c r="AK3721" s="34">
        <f>DATE(2024,MID(AI3721,6,2),MID(AI3721,9,2))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2026-04-26 23:00:00+02:00</t>
        </is>
      </c>
      <c r="AJ3722" s="33" t="n">
        <v>1584.307418775941</v>
      </c>
      <c r="AK3722" s="34">
        <f>DATE(2024,MID(AI3722,6,2),MID(AI3722,9,2))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2026-04-27 00:00:00+02:00</t>
        </is>
      </c>
      <c r="AJ3723" s="33" t="n">
        <v>1576.159866051404</v>
      </c>
      <c r="AK3723" s="34">
        <f>DATE(2024,MID(AI3723,6,2),MID(AI3723,9,2))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2026-04-27 01:00:00+02:00</t>
        </is>
      </c>
      <c r="AJ3724" s="33" t="n">
        <v>1528.02318044622</v>
      </c>
      <c r="AK3724" s="34">
        <f>DATE(2024,MID(AI3724,6,2),MID(AI3724,9,2))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2026-04-27 02:00:00+02:00</t>
        </is>
      </c>
      <c r="AJ3725" s="33" t="n">
        <v>1527.335479750176</v>
      </c>
      <c r="AK3725" s="34">
        <f>DATE(2024,MID(AI3725,6,2),MID(AI3725,9,2))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2026-04-27 03:00:00+02:00</t>
        </is>
      </c>
      <c r="AJ3726" s="33" t="n">
        <v>1524.196272225873</v>
      </c>
      <c r="AK3726" s="34">
        <f>DATE(2024,MID(AI3726,6,2),MID(AI3726,9,2))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2026-04-27 04:00:00+02:00</t>
        </is>
      </c>
      <c r="AJ3727" s="33" t="n">
        <v>1544.707655428084</v>
      </c>
      <c r="AK3727" s="34">
        <f>DATE(2024,MID(AI3727,6,2),MID(AI3727,9,2))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2026-04-27 05:00:00+02:00</t>
        </is>
      </c>
      <c r="AJ3728" s="33" t="n">
        <v>1645.875577397647</v>
      </c>
      <c r="AK3728" s="34">
        <f>DATE(2024,MID(AI3728,6,2),MID(AI3728,9,2))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2026-04-27 06:00:00+02:00</t>
        </is>
      </c>
      <c r="AJ3729" s="33" t="n">
        <v>1819.211637867424</v>
      </c>
      <c r="AK3729" s="34">
        <f>DATE(2024,MID(AI3729,6,2),MID(AI3729,9,2))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2026-04-27 07:00:00+02:00</t>
        </is>
      </c>
      <c r="AJ3730" s="33" t="n">
        <v>2004.555065555111</v>
      </c>
      <c r="AK3730" s="34">
        <f>DATE(2024,MID(AI3730,6,2),MID(AI3730,9,2))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2026-04-27 08:00:00+02:00</t>
        </is>
      </c>
      <c r="AJ3731" s="33" t="n">
        <v>2102.213764039293</v>
      </c>
      <c r="AK3731" s="34">
        <f>DATE(2024,MID(AI3731,6,2),MID(AI3731,9,2))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2026-04-27 09:00:00+02:00</t>
        </is>
      </c>
      <c r="AJ3732" s="33" t="n">
        <v>2115.856825876169</v>
      </c>
      <c r="AK3732" s="34">
        <f>DATE(2024,MID(AI3732,6,2),MID(AI3732,9,2))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2026-04-27 10:00:00+02:00</t>
        </is>
      </c>
      <c r="AJ3733" s="33" t="n">
        <v>2090.873367571181</v>
      </c>
      <c r="AK3733" s="34">
        <f>DATE(2024,MID(AI3733,6,2),MID(AI3733,9,2))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2026-04-27 11:00:00+02:00</t>
        </is>
      </c>
      <c r="AJ3734" s="33" t="n">
        <v>2055.570328403113</v>
      </c>
      <c r="AK3734" s="34">
        <f>DATE(2024,MID(AI3734,6,2),MID(AI3734,9,2))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2026-04-27 12:00:00+02:00</t>
        </is>
      </c>
      <c r="AJ3735" s="33" t="n">
        <v>2018.45733523357</v>
      </c>
      <c r="AK3735" s="34">
        <f>DATE(2024,MID(AI3735,6,2),MID(AI3735,9,2))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2026-04-27 13:00:00+02:00</t>
        </is>
      </c>
      <c r="AJ3736" s="33" t="n">
        <v>1965.80456866127</v>
      </c>
      <c r="AK3736" s="34">
        <f>DATE(2024,MID(AI3736,6,2),MID(AI3736,9,2))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2026-04-27 14:00:00+02:00</t>
        </is>
      </c>
      <c r="AJ3737" s="33" t="n">
        <v>1906.884158587139</v>
      </c>
      <c r="AK3737" s="34">
        <f>DATE(2024,MID(AI3737,6,2),MID(AI3737,9,2))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2026-04-27 15:00:00+02:00</t>
        </is>
      </c>
      <c r="AJ3738" s="33" t="n">
        <v>1868.285848194858</v>
      </c>
      <c r="AK3738" s="34">
        <f>DATE(2024,MID(AI3738,6,2),MID(AI3738,9,2))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2026-04-27 16:00:00+02:00</t>
        </is>
      </c>
      <c r="AJ3739" s="33" t="n">
        <v>1868.894318083838</v>
      </c>
      <c r="AK3739" s="34">
        <f>DATE(2024,MID(AI3739,6,2),MID(AI3739,9,2))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2026-04-27 17:00:00+02:00</t>
        </is>
      </c>
      <c r="AJ3740" s="33" t="n">
        <v>1919.779014204843</v>
      </c>
      <c r="AK3740" s="34">
        <f>DATE(2024,MID(AI3740,6,2),MID(AI3740,9,2))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2026-04-27 18:00:00+02:00</t>
        </is>
      </c>
      <c r="AJ3741" s="33" t="n">
        <v>2043.783296029052</v>
      </c>
      <c r="AK3741" s="34">
        <f>DATE(2024,MID(AI3741,6,2),MID(AI3741,9,2))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2026-04-27 19:00:00+02:00</t>
        </is>
      </c>
      <c r="AJ3742" s="33" t="n">
        <v>2239.682103896394</v>
      </c>
      <c r="AK3742" s="34">
        <f>DATE(2024,MID(AI3742,6,2),MID(AI3742,9,2))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2026-04-27 20:00:00+02:00</t>
        </is>
      </c>
      <c r="AJ3743" s="33" t="n">
        <v>2300.226925529114</v>
      </c>
      <c r="AK3743" s="34">
        <f>DATE(2024,MID(AI3743,6,2),MID(AI3743,9,2))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2026-04-27 21:00:00+02:00</t>
        </is>
      </c>
      <c r="AJ3744" s="33" t="n">
        <v>2168.056066945344</v>
      </c>
      <c r="AK3744" s="34">
        <f>DATE(2024,MID(AI3744,6,2),MID(AI3744,9,2))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2026-04-27 22:00:00+02:00</t>
        </is>
      </c>
      <c r="AJ3745" s="33" t="n">
        <v>1876.051789175902</v>
      </c>
      <c r="AK3745" s="34">
        <f>DATE(2024,MID(AI3745,6,2),MID(AI3745,9,2))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2026-04-27 23:00:00+02:00</t>
        </is>
      </c>
      <c r="AJ3746" s="33" t="n">
        <v>1660.638591122526</v>
      </c>
      <c r="AK3746" s="34">
        <f>DATE(2024,MID(AI3746,6,2),MID(AI3746,9,2))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2026-04-28 00:00:00+02:00</t>
        </is>
      </c>
      <c r="AJ3747" s="33" t="n">
        <v>1545.441096741116</v>
      </c>
      <c r="AK3747" s="34">
        <f>DATE(2024,MID(AI3747,6,2),MID(AI3747,9,2))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2026-04-28 01:00:00+02:00</t>
        </is>
      </c>
      <c r="AJ3748" s="33" t="n">
        <v>1506.422473933764</v>
      </c>
      <c r="AK3748" s="34">
        <f>DATE(2024,MID(AI3748,6,2),MID(AI3748,9,2))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2026-04-28 02:00:00+02:00</t>
        </is>
      </c>
      <c r="AJ3749" s="33" t="n">
        <v>1497.738505098959</v>
      </c>
      <c r="AK3749" s="34">
        <f>DATE(2024,MID(AI3749,6,2),MID(AI3749,9,2))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2026-04-28 03:00:00+02:00</t>
        </is>
      </c>
      <c r="AJ3750" s="33" t="n">
        <v>1518.952207636566</v>
      </c>
      <c r="AK3750" s="34">
        <f>DATE(2024,MID(AI3750,6,2),MID(AI3750,9,2))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2026-04-28 04:00:00+02:00</t>
        </is>
      </c>
      <c r="AJ3751" s="33" t="n">
        <v>1542.572506929968</v>
      </c>
      <c r="AK3751" s="34">
        <f>DATE(2024,MID(AI3751,6,2),MID(AI3751,9,2))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2026-04-28 05:00:00+02:00</t>
        </is>
      </c>
      <c r="AJ3752" s="33" t="n">
        <v>1658.519080717911</v>
      </c>
      <c r="AK3752" s="34">
        <f>DATE(2024,MID(AI3752,6,2),MID(AI3752,9,2))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2026-04-28 06:00:00+02:00</t>
        </is>
      </c>
      <c r="AJ3753" s="33" t="n">
        <v>1832.06891251223</v>
      </c>
      <c r="AK3753" s="34">
        <f>DATE(2024,MID(AI3753,6,2),MID(AI3753,9,2))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2026-04-28 07:00:00+02:00</t>
        </is>
      </c>
      <c r="AJ3754" s="33" t="n">
        <v>2024.210441523637</v>
      </c>
      <c r="AK3754" s="34">
        <f>DATE(2024,MID(AI3754,6,2),MID(AI3754,9,2))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2026-04-28 08:00:00+02:00</t>
        </is>
      </c>
      <c r="AJ3755" s="33" t="n">
        <v>2102.944425631503</v>
      </c>
      <c r="AK3755" s="34">
        <f>DATE(2024,MID(AI3755,6,2),MID(AI3755,9,2))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2026-04-28 09:00:00+02:00</t>
        </is>
      </c>
      <c r="AJ3756" s="33" t="n">
        <v>2088.215572945903</v>
      </c>
      <c r="AK3756" s="34">
        <f>DATE(2024,MID(AI3756,6,2),MID(AI3756,9,2))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2026-04-28 10:00:00+02:00</t>
        </is>
      </c>
      <c r="AJ3757" s="33" t="n">
        <v>2033.565607688202</v>
      </c>
      <c r="AK3757" s="34">
        <f>DATE(2024,MID(AI3757,6,2),MID(AI3757,9,2))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2026-04-28 11:00:00+02:00</t>
        </is>
      </c>
      <c r="AJ3758" s="33" t="n">
        <v>1996.592747527309</v>
      </c>
      <c r="AK3758" s="34">
        <f>DATE(2024,MID(AI3758,6,2),MID(AI3758,9,2))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2026-04-28 12:00:00+02:00</t>
        </is>
      </c>
      <c r="AJ3759" s="33" t="n">
        <v>1967.051303480265</v>
      </c>
      <c r="AK3759" s="34">
        <f>DATE(2024,MID(AI3759,6,2),MID(AI3759,9,2))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2026-04-28 13:00:00+02:00</t>
        </is>
      </c>
      <c r="AJ3760" s="33" t="n">
        <v>1948.063387672209</v>
      </c>
      <c r="AK3760" s="34">
        <f>DATE(2024,MID(AI3760,6,2),MID(AI3760,9,2))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2026-04-28 14:00:00+02:00</t>
        </is>
      </c>
      <c r="AJ3761" s="33" t="n">
        <v>1931.695466163149</v>
      </c>
      <c r="AK3761" s="34">
        <f>DATE(2024,MID(AI3761,6,2),MID(AI3761,9,2))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2026-04-28 15:00:00+02:00</t>
        </is>
      </c>
      <c r="AJ3762" s="33" t="n">
        <v>1936.883911249805</v>
      </c>
      <c r="AK3762" s="34">
        <f>DATE(2024,MID(AI3762,6,2),MID(AI3762,9,2))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2026-04-28 16:00:00+02:00</t>
        </is>
      </c>
      <c r="AJ3763" s="33" t="n">
        <v>1973.283132943006</v>
      </c>
      <c r="AK3763" s="34">
        <f>DATE(2024,MID(AI3763,6,2),MID(AI3763,9,2))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2026-04-28 17:00:00+02:00</t>
        </is>
      </c>
      <c r="AJ3764" s="33" t="n">
        <v>2028.544646856638</v>
      </c>
      <c r="AK3764" s="34">
        <f>DATE(2024,MID(AI3764,6,2),MID(AI3764,9,2))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2026-04-28 18:00:00+02:00</t>
        </is>
      </c>
      <c r="AJ3765" s="33" t="n">
        <v>2138.752098433676</v>
      </c>
      <c r="AK3765" s="34">
        <f>DATE(2024,MID(AI3765,6,2),MID(AI3765,9,2))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2026-04-28 19:00:00+02:00</t>
        </is>
      </c>
      <c r="AJ3766" s="33" t="n">
        <v>2299.425962563299</v>
      </c>
      <c r="AK3766" s="34">
        <f>DATE(2024,MID(AI3766,6,2),MID(AI3766,9,2))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2026-04-28 20:00:00+02:00</t>
        </is>
      </c>
      <c r="AJ3767" s="33" t="n">
        <v>2356.322318753475</v>
      </c>
      <c r="AK3767" s="34">
        <f>DATE(2024,MID(AI3767,6,2),MID(AI3767,9,2))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2026-04-28 21:00:00+02:00</t>
        </is>
      </c>
      <c r="AJ3768" s="33" t="n">
        <v>2214.921620373215</v>
      </c>
      <c r="AK3768" s="34">
        <f>DATE(2024,MID(AI3768,6,2),MID(AI3768,9,2))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2026-04-28 22:00:00+02:00</t>
        </is>
      </c>
      <c r="AJ3769" s="33" t="n">
        <v>1928.811071994294</v>
      </c>
      <c r="AK3769" s="34">
        <f>DATE(2024,MID(AI3769,6,2),MID(AI3769,9,2))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2026-04-28 23:00:00+02:00</t>
        </is>
      </c>
      <c r="AJ3770" s="33" t="n">
        <v>1674.812445424222</v>
      </c>
      <c r="AK3770" s="34">
        <f>DATE(2024,MID(AI3770,6,2),MID(AI3770,9,2))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2026-04-29 00:00:00+02:00</t>
        </is>
      </c>
      <c r="AJ3771" s="33" t="n">
        <v>1539.193089132933</v>
      </c>
      <c r="AK3771" s="34">
        <f>DATE(2024,MID(AI3771,6,2),MID(AI3771,9,2))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2026-04-29 01:00:00+02:00</t>
        </is>
      </c>
      <c r="AJ3772" s="33" t="n">
        <v>1473.972481927929</v>
      </c>
      <c r="AK3772" s="34">
        <f>DATE(2024,MID(AI3772,6,2),MID(AI3772,9,2))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2026-04-29 02:00:00+02:00</t>
        </is>
      </c>
      <c r="AJ3773" s="33" t="n">
        <v>1454.762428578788</v>
      </c>
      <c r="AK3773" s="34">
        <f>DATE(2024,MID(AI3773,6,2),MID(AI3773,9,2))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2026-04-29 03:00:00+02:00</t>
        </is>
      </c>
      <c r="AJ3774" s="33" t="n">
        <v>1457.888229734998</v>
      </c>
      <c r="AK3774" s="34">
        <f>DATE(2024,MID(AI3774,6,2),MID(AI3774,9,2))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2026-04-29 04:00:00+02:00</t>
        </is>
      </c>
      <c r="AJ3775" s="33" t="n">
        <v>1470.253817995299</v>
      </c>
      <c r="AK3775" s="34">
        <f>DATE(2024,MID(AI3775,6,2),MID(AI3775,9,2))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2026-04-29 05:00:00+02:00</t>
        </is>
      </c>
      <c r="AJ3776" s="33" t="n">
        <v>1597.12602864224</v>
      </c>
      <c r="AK3776" s="34">
        <f>DATE(2024,MID(AI3776,6,2),MID(AI3776,9,2))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2026-04-29 06:00:00+02:00</t>
        </is>
      </c>
      <c r="AJ3777" s="33" t="n">
        <v>1779.81725691841</v>
      </c>
      <c r="AK3777" s="34">
        <f>DATE(2024,MID(AI3777,6,2),MID(AI3777,9,2))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2026-04-29 07:00:00+02:00</t>
        </is>
      </c>
      <c r="AJ3778" s="33" t="n">
        <v>1992.305207900309</v>
      </c>
      <c r="AK3778" s="34">
        <f>DATE(2024,MID(AI3778,6,2),MID(AI3778,9,2))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2026-04-29 08:00:00+02:00</t>
        </is>
      </c>
      <c r="AJ3779" s="33" t="n">
        <v>2088.706373301049</v>
      </c>
      <c r="AK3779" s="34">
        <f>DATE(2024,MID(AI3779,6,2),MID(AI3779,9,2))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2026-04-29 09:00:00+02:00</t>
        </is>
      </c>
      <c r="AJ3780" s="33" t="n">
        <v>2109.148047060406</v>
      </c>
      <c r="AK3780" s="34">
        <f>DATE(2024,MID(AI3780,6,2),MID(AI3780,9,2))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2026-04-29 10:00:00+02:00</t>
        </is>
      </c>
      <c r="AJ3781" s="33" t="n">
        <v>2082.387802709614</v>
      </c>
      <c r="AK3781" s="34">
        <f>DATE(2024,MID(AI3781,6,2),MID(AI3781,9,2))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2026-04-29 11:00:00+02:00</t>
        </is>
      </c>
      <c r="AJ3782" s="33" t="n">
        <v>2062.482522731196</v>
      </c>
      <c r="AK3782" s="34">
        <f>DATE(2024,MID(AI3782,6,2),MID(AI3782,9,2))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2026-04-29 12:00:00+02:00</t>
        </is>
      </c>
      <c r="AJ3783" s="33" t="n">
        <v>2040.955041198596</v>
      </c>
      <c r="AK3783" s="34">
        <f>DATE(2024,MID(AI3783,6,2),MID(AI3783,9,2))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2026-04-29 13:00:00+02:00</t>
        </is>
      </c>
      <c r="AJ3784" s="33" t="n">
        <v>2016.268224575071</v>
      </c>
      <c r="AK3784" s="34">
        <f>DATE(2024,MID(AI3784,6,2),MID(AI3784,9,2))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2026-04-29 14:00:00+02:00</t>
        </is>
      </c>
      <c r="AJ3785" s="33" t="n">
        <v>1985.1324417814</v>
      </c>
      <c r="AK3785" s="34">
        <f>DATE(2024,MID(AI3785,6,2),MID(AI3785,9,2))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2026-04-29 15:00:00+02:00</t>
        </is>
      </c>
      <c r="AJ3786" s="33" t="n">
        <v>1959.77363361657</v>
      </c>
      <c r="AK3786" s="34">
        <f>DATE(2024,MID(AI3786,6,2),MID(AI3786,9,2))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2026-04-29 16:00:00+02:00</t>
        </is>
      </c>
      <c r="AJ3787" s="33" t="n">
        <v>1944.948038676854</v>
      </c>
      <c r="AK3787" s="34">
        <f>DATE(2024,MID(AI3787,6,2),MID(AI3787,9,2))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2026-04-29 17:00:00+02:00</t>
        </is>
      </c>
      <c r="AJ3788" s="33" t="n">
        <v>1956.003237198128</v>
      </c>
      <c r="AK3788" s="34">
        <f>DATE(2024,MID(AI3788,6,2),MID(AI3788,9,2))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2026-04-29 18:00:00+02:00</t>
        </is>
      </c>
      <c r="AJ3789" s="33" t="n">
        <v>2066.818411105911</v>
      </c>
      <c r="AK3789" s="34">
        <f>DATE(2024,MID(AI3789,6,2),MID(AI3789,9,2))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2026-04-29 19:00:00+02:00</t>
        </is>
      </c>
      <c r="AJ3790" s="33" t="n">
        <v>2263.682826873054</v>
      </c>
      <c r="AK3790" s="34">
        <f>DATE(2024,MID(AI3790,6,2),MID(AI3790,9,2))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2026-04-29 20:00:00+02:00</t>
        </is>
      </c>
      <c r="AJ3791" s="33" t="n">
        <v>2389.336217178269</v>
      </c>
      <c r="AK3791" s="34">
        <f>DATE(2024,MID(AI3791,6,2),MID(AI3791,9,2))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2026-04-29 21:00:00+02:00</t>
        </is>
      </c>
      <c r="AJ3792" s="33" t="n">
        <v>2285.159496796853</v>
      </c>
      <c r="AK3792" s="34">
        <f>DATE(2024,MID(AI3792,6,2),MID(AI3792,9,2))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2026-04-29 22:00:00+02:00</t>
        </is>
      </c>
      <c r="AJ3793" s="33" t="n">
        <v>2011.42684824785</v>
      </c>
      <c r="AK3793" s="34">
        <f>DATE(2024,MID(AI3793,6,2),MID(AI3793,9,2))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2026-04-29 23:00:00+02:00</t>
        </is>
      </c>
      <c r="AJ3794" s="33" t="n">
        <v>1723.325658818641</v>
      </c>
      <c r="AK3794" s="34">
        <f>DATE(2024,MID(AI3794,6,2),MID(AI3794,9,2))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2026-04-30 00:00:00+02:00</t>
        </is>
      </c>
      <c r="AJ3795" s="33" t="n">
        <v>1582.813061394254</v>
      </c>
      <c r="AK3795" s="34">
        <f>DATE(2024,MID(AI3795,6,2),MID(AI3795,9,2))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2026-04-30 01:00:00+02:00</t>
        </is>
      </c>
      <c r="AJ3796" s="33" t="n">
        <v>1492.67536771881</v>
      </c>
      <c r="AK3796" s="34">
        <f>DATE(2024,MID(AI3796,6,2),MID(AI3796,9,2))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2026-04-30 02:00:00+02:00</t>
        </is>
      </c>
      <c r="AJ3797" s="33" t="n">
        <v>1456.287525799933</v>
      </c>
      <c r="AK3797" s="34">
        <f>DATE(2024,MID(AI3797,6,2),MID(AI3797,9,2))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2026-04-30 03:00:00+02:00</t>
        </is>
      </c>
      <c r="AJ3798" s="33" t="n">
        <v>1440.193743612191</v>
      </c>
      <c r="AK3798" s="34">
        <f>DATE(2024,MID(AI3798,6,2),MID(AI3798,9,2))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2026-04-30 04:00:00+02:00</t>
        </is>
      </c>
      <c r="AJ3799" s="33" t="n">
        <v>1440.193279050617</v>
      </c>
      <c r="AK3799" s="34">
        <f>DATE(2024,MID(AI3799,6,2),MID(AI3799,9,2))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2026-04-30 05:00:00+02:00</t>
        </is>
      </c>
      <c r="AJ3800" s="33" t="n">
        <v>1542.125097202484</v>
      </c>
      <c r="AK3800" s="34">
        <f>DATE(2024,MID(AI3800,6,2),MID(AI3800,9,2))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2026-04-30 06:00:00+02:00</t>
        </is>
      </c>
      <c r="AJ3801" s="33" t="n">
        <v>1726.841108885726</v>
      </c>
      <c r="AK3801" s="34">
        <f>DATE(2024,MID(AI3801,6,2),MID(AI3801,9,2))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2026-04-30 07:00:00+02:00</t>
        </is>
      </c>
      <c r="AJ3802" s="33" t="n">
        <v>1939.17598959548</v>
      </c>
      <c r="AK3802" s="34">
        <f>DATE(2024,MID(AI3802,6,2),MID(AI3802,9,2))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2026-04-30 08:00:00+02:00</t>
        </is>
      </c>
      <c r="AJ3803" s="33" t="n">
        <v>2056.354927042853</v>
      </c>
      <c r="AK3803" s="34">
        <f>DATE(2024,MID(AI3803,6,2),MID(AI3803,9,2))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2026-04-30 09:00:00+02:00</t>
        </is>
      </c>
      <c r="AJ3804" s="33" t="n">
        <v>2080.223938645457</v>
      </c>
      <c r="AK3804" s="34">
        <f>DATE(2024,MID(AI3804,6,2),MID(AI3804,9,2))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2026-04-30 10:00:00+02:00</t>
        </is>
      </c>
      <c r="AJ3805" s="33" t="n">
        <v>2060.374693864549</v>
      </c>
      <c r="AK3805" s="34">
        <f>DATE(2024,MID(AI3805,6,2),MID(AI3805,9,2))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2026-04-30 11:00:00+02:00</t>
        </is>
      </c>
      <c r="AJ3806" s="33" t="n">
        <v>2030.745566123694</v>
      </c>
      <c r="AK3806" s="34">
        <f>DATE(2024,MID(AI3806,6,2),MID(AI3806,9,2))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2026-04-30 12:00:00+02:00</t>
        </is>
      </c>
      <c r="AJ3807" s="33" t="n">
        <v>1986.00077093302</v>
      </c>
      <c r="AK3807" s="34">
        <f>DATE(2024,MID(AI3807,6,2),MID(AI3807,9,2))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2026-04-30 13:00:00+02:00</t>
        </is>
      </c>
      <c r="AJ3808" s="33" t="n">
        <v>1938.990522721114</v>
      </c>
      <c r="AK3808" s="34">
        <f>DATE(2024,MID(AI3808,6,2),MID(AI3808,9,2))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2026-04-30 14:00:00+02:00</t>
        </is>
      </c>
      <c r="AJ3809" s="33" t="n">
        <v>1899.655312565192</v>
      </c>
      <c r="AK3809" s="34">
        <f>DATE(2024,MID(AI3809,6,2),MID(AI3809,9,2))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2026-04-30 15:00:00+02:00</t>
        </is>
      </c>
      <c r="AJ3810" s="33" t="n">
        <v>1905.285199031044</v>
      </c>
      <c r="AK3810" s="34">
        <f>DATE(2024,MID(AI3810,6,2),MID(AI3810,9,2))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2026-04-30 16:00:00+02:00</t>
        </is>
      </c>
      <c r="AJ3811" s="33" t="n">
        <v>1939.68356228452</v>
      </c>
      <c r="AK3811" s="34">
        <f>DATE(2024,MID(AI3811,6,2),MID(AI3811,9,2))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2026-04-30 17:00:00+02:00</t>
        </is>
      </c>
      <c r="AJ3812" s="33" t="n">
        <v>2020.210864902314</v>
      </c>
      <c r="AK3812" s="34">
        <f>DATE(2024,MID(AI3812,6,2),MID(AI3812,9,2))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2026-04-30 18:00:00+02:00</t>
        </is>
      </c>
      <c r="AJ3813" s="33" t="n">
        <v>2139.024830466945</v>
      </c>
      <c r="AK3813" s="34">
        <f>DATE(2024,MID(AI3813,6,2),MID(AI3813,9,2))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2026-04-30 19:00:00+02:00</t>
        </is>
      </c>
      <c r="AJ3814" s="33" t="n">
        <v>2336.500203307727</v>
      </c>
      <c r="AK3814" s="34">
        <f>DATE(2024,MID(AI3814,6,2),MID(AI3814,9,2))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2026-04-30 20:00:00+02:00</t>
        </is>
      </c>
      <c r="AJ3815" s="33" t="n">
        <v>2419.698427440702</v>
      </c>
      <c r="AK3815" s="34">
        <f>DATE(2024,MID(AI3815,6,2),MID(AI3815,9,2))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2026-04-30 21:00:00+02:00</t>
        </is>
      </c>
      <c r="AJ3816" s="33" t="n">
        <v>2298.952024666319</v>
      </c>
      <c r="AK3816" s="34">
        <f>DATE(2024,MID(AI3816,6,2),MID(AI3816,9,2))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2026-04-30 22:00:00+02:00</t>
        </is>
      </c>
      <c r="AJ3817" s="33" t="n">
        <v>2020.690765985697</v>
      </c>
      <c r="AK3817" s="34">
        <f>DATE(2024,MID(AI3817,6,2),MID(AI3817,9,2))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2026-04-30 23:00:00+02:00</t>
        </is>
      </c>
      <c r="AJ3818" s="33" t="n">
        <v>1771.130185529307</v>
      </c>
      <c r="AK3818" s="34">
        <f>DATE(2024,MID(AI3818,6,2),MID(AI3818,9,2))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2026-05-01 00:00:00+02:00</t>
        </is>
      </c>
      <c r="AJ3819" s="33" t="n">
        <v>1536.217438096238</v>
      </c>
      <c r="AK3819" s="34">
        <f>DATE(2024,MID(AI3819,6,2),MID(AI3819,9,2))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2026-05-01 01:00:00+02:00</t>
        </is>
      </c>
      <c r="AJ3820" s="33" t="n">
        <v>1458.399811985143</v>
      </c>
      <c r="AK3820" s="34">
        <f>DATE(2024,MID(AI3820,6,2),MID(AI3820,9,2))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2026-05-01 02:00:00+02:00</t>
        </is>
      </c>
      <c r="AJ3821" s="33" t="n">
        <v>1412.963908762984</v>
      </c>
      <c r="AK3821" s="34">
        <f>DATE(2024,MID(AI3821,6,2),MID(AI3821,9,2))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2026-05-01 03:00:00+02:00</t>
        </is>
      </c>
      <c r="AJ3822" s="33" t="n">
        <v>1390.361118472792</v>
      </c>
      <c r="AK3822" s="34">
        <f>DATE(2024,MID(AI3822,6,2),MID(AI3822,9,2))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2026-05-01 04:00:00+02:00</t>
        </is>
      </c>
      <c r="AJ3823" s="33" t="n">
        <v>1378.712445136142</v>
      </c>
      <c r="AK3823" s="34">
        <f>DATE(2024,MID(AI3823,6,2),MID(AI3823,9,2))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2026-05-01 05:00:00+02:00</t>
        </is>
      </c>
      <c r="AJ3824" s="33" t="n">
        <v>1460.908563002571</v>
      </c>
      <c r="AK3824" s="34">
        <f>DATE(2024,MID(AI3824,6,2),MID(AI3824,9,2))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2026-05-01 06:00:00+02:00</t>
        </is>
      </c>
      <c r="AJ3825" s="33" t="n">
        <v>1619.341244103209</v>
      </c>
      <c r="AK3825" s="34">
        <f>DATE(2024,MID(AI3825,6,2),MID(AI3825,9,2))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2026-05-01 07:00:00+02:00</t>
        </is>
      </c>
      <c r="AJ3826" s="33" t="n">
        <v>1820.554207482491</v>
      </c>
      <c r="AK3826" s="34">
        <f>DATE(2024,MID(AI3826,6,2),MID(AI3826,9,2))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2026-05-01 08:00:00+02:00</t>
        </is>
      </c>
      <c r="AJ3827" s="33" t="n">
        <v>1941.007463484424</v>
      </c>
      <c r="AK3827" s="34">
        <f>DATE(2024,MID(AI3827,6,2),MID(AI3827,9,2))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2026-05-01 09:00:00+02:00</t>
        </is>
      </c>
      <c r="AJ3828" s="33" t="n">
        <v>1985.647851310317</v>
      </c>
      <c r="AK3828" s="34">
        <f>DATE(2024,MID(AI3828,6,2),MID(AI3828,9,2))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2026-05-01 10:00:00+02:00</t>
        </is>
      </c>
      <c r="AJ3829" s="33" t="n">
        <v>1985.444514286761</v>
      </c>
      <c r="AK3829" s="34">
        <f>DATE(2024,MID(AI3829,6,2),MID(AI3829,9,2))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2026-05-01 11:00:00+02:00</t>
        </is>
      </c>
      <c r="AJ3830" s="33" t="n">
        <v>1977.409490633777</v>
      </c>
      <c r="AK3830" s="34">
        <f>DATE(2024,MID(AI3830,6,2),MID(AI3830,9,2))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2026-05-01 12:00:00+02:00</t>
        </is>
      </c>
      <c r="AJ3831" s="33" t="n">
        <v>1959.537471524146</v>
      </c>
      <c r="AK3831" s="34">
        <f>DATE(2024,MID(AI3831,6,2),MID(AI3831,9,2))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2026-05-01 13:00:00+02:00</t>
        </is>
      </c>
      <c r="AJ3832" s="33" t="n">
        <v>1919.474248549995</v>
      </c>
      <c r="AK3832" s="34">
        <f>DATE(2024,MID(AI3832,6,2),MID(AI3832,9,2))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2026-05-01 14:00:00+02:00</t>
        </is>
      </c>
      <c r="AJ3833" s="33" t="n">
        <v>1875.897670809277</v>
      </c>
      <c r="AK3833" s="34">
        <f>DATE(2024,MID(AI3833,6,2),MID(AI3833,9,2))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2026-05-01 15:00:00+02:00</t>
        </is>
      </c>
      <c r="AJ3834" s="33" t="n">
        <v>1851.623505140166</v>
      </c>
      <c r="AK3834" s="34">
        <f>DATE(2024,MID(AI3834,6,2),MID(AI3834,9,2))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2026-05-01 16:00:00+02:00</t>
        </is>
      </c>
      <c r="AJ3835" s="33" t="n">
        <v>1858.657234763336</v>
      </c>
      <c r="AK3835" s="34">
        <f>DATE(2024,MID(AI3835,6,2),MID(AI3835,9,2))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2026-05-01 17:00:00+02:00</t>
        </is>
      </c>
      <c r="AJ3836" s="33" t="n">
        <v>1911.155226454373</v>
      </c>
      <c r="AK3836" s="34">
        <f>DATE(2024,MID(AI3836,6,2),MID(AI3836,9,2))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2026-05-01 18:00:00+02:00</t>
        </is>
      </c>
      <c r="AJ3837" s="33" t="n">
        <v>2027.908258365617</v>
      </c>
      <c r="AK3837" s="34">
        <f>DATE(2024,MID(AI3837,6,2),MID(AI3837,9,2))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2026-05-01 19:00:00+02:00</t>
        </is>
      </c>
      <c r="AJ3838" s="33" t="n">
        <v>2223.326352688236</v>
      </c>
      <c r="AK3838" s="34">
        <f>DATE(2024,MID(AI3838,6,2),MID(AI3838,9,2))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2026-05-01 20:00:00+02:00</t>
        </is>
      </c>
      <c r="AJ3839" s="33" t="n">
        <v>2310.004407765827</v>
      </c>
      <c r="AK3839" s="34">
        <f>DATE(2024,MID(AI3839,6,2),MID(AI3839,9,2))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2026-05-01 21:00:00+02:00</t>
        </is>
      </c>
      <c r="AJ3840" s="33" t="n">
        <v>2191.21787590072</v>
      </c>
      <c r="AK3840" s="34">
        <f>DATE(2024,MID(AI3840,6,2),MID(AI3840,9,2))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2026-05-01 22:00:00+02:00</t>
        </is>
      </c>
      <c r="AJ3841" s="33" t="n">
        <v>1893.703451085942</v>
      </c>
      <c r="AK3841" s="34">
        <f>DATE(2024,MID(AI3841,6,2),MID(AI3841,9,2))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2026-05-01 23:00:00+02:00</t>
        </is>
      </c>
      <c r="AJ3842" s="33" t="n">
        <v>1605.050116703206</v>
      </c>
      <c r="AK3842" s="34">
        <f>DATE(2024,MID(AI3842,6,2),MID(AI3842,9,2))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2026-05-02 00:00:00+02:00</t>
        </is>
      </c>
      <c r="AJ3843" s="33" t="n">
        <v>1357.704666517418</v>
      </c>
      <c r="AK3843" s="34">
        <f>DATE(2024,MID(AI3843,6,2),MID(AI3843,9,2))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2026-05-02 01:00:00+02:00</t>
        </is>
      </c>
      <c r="AJ3844" s="33" t="n">
        <v>1287.970745313398</v>
      </c>
      <c r="AK3844" s="34">
        <f>DATE(2024,MID(AI3844,6,2),MID(AI3844,9,2))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2026-05-02 02:00:00+02:00</t>
        </is>
      </c>
      <c r="AJ3845" s="33" t="n">
        <v>1271.839700066109</v>
      </c>
      <c r="AK3845" s="34">
        <f>DATE(2024,MID(AI3845,6,2),MID(AI3845,9,2))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2026-05-02 03:00:00+02:00</t>
        </is>
      </c>
      <c r="AJ3846" s="33" t="n">
        <v>1285.073130786249</v>
      </c>
      <c r="AK3846" s="34">
        <f>DATE(2024,MID(AI3846,6,2),MID(AI3846,9,2))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2026-05-02 04:00:00+02:00</t>
        </is>
      </c>
      <c r="AJ3847" s="33" t="n">
        <v>1309.188835945163</v>
      </c>
      <c r="AK3847" s="34">
        <f>DATE(2024,MID(AI3847,6,2),MID(AI3847,9,2))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2026-05-02 05:00:00+02:00</t>
        </is>
      </c>
      <c r="AJ3848" s="33" t="n">
        <v>1435.982808964703</v>
      </c>
      <c r="AK3848" s="34">
        <f>DATE(2024,MID(AI3848,6,2),MID(AI3848,9,2))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2026-05-02 06:00:00+02:00</t>
        </is>
      </c>
      <c r="AJ3849" s="33" t="n">
        <v>1601.993879653157</v>
      </c>
      <c r="AK3849" s="34">
        <f>DATE(2024,MID(AI3849,6,2),MID(AI3849,9,2))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2026-05-02 07:00:00+02:00</t>
        </is>
      </c>
      <c r="AJ3850" s="33" t="n">
        <v>1770.566000301172</v>
      </c>
      <c r="AK3850" s="34">
        <f>DATE(2024,MID(AI3850,6,2),MID(AI3850,9,2))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2026-05-02 08:00:00+02:00</t>
        </is>
      </c>
      <c r="AJ3851" s="33" t="n">
        <v>1836.8192658956</v>
      </c>
      <c r="AK3851" s="34">
        <f>DATE(2024,MID(AI3851,6,2),MID(AI3851,9,2))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2026-05-02 09:00:00+02:00</t>
        </is>
      </c>
      <c r="AJ3852" s="33" t="n">
        <v>1838.444128124488</v>
      </c>
      <c r="AK3852" s="34">
        <f>DATE(2024,MID(AI3852,6,2),MID(AI3852,9,2))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2026-05-02 10:00:00+02:00</t>
        </is>
      </c>
      <c r="AJ3853" s="33" t="n">
        <v>1814.716110281004</v>
      </c>
      <c r="AK3853" s="34">
        <f>DATE(2024,MID(AI3853,6,2),MID(AI3853,9,2))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2026-05-02 11:00:00+02:00</t>
        </is>
      </c>
      <c r="AJ3854" s="33" t="n">
        <v>1799.476723750276</v>
      </c>
      <c r="AK3854" s="34">
        <f>DATE(2024,MID(AI3854,6,2),MID(AI3854,9,2))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2026-05-02 12:00:00+02:00</t>
        </is>
      </c>
      <c r="AJ3855" s="33" t="n">
        <v>1780.218988837929</v>
      </c>
      <c r="AK3855" s="34">
        <f>DATE(2024,MID(AI3855,6,2),MID(AI3855,9,2))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2026-05-02 13:00:00+02:00</t>
        </is>
      </c>
      <c r="AJ3856" s="33" t="n">
        <v>1744.162934083067</v>
      </c>
      <c r="AK3856" s="34">
        <f>DATE(2024,MID(AI3856,6,2),MID(AI3856,9,2))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2026-05-02 14:00:00+02:00</t>
        </is>
      </c>
      <c r="AJ3857" s="33" t="n">
        <v>1702.97820294256</v>
      </c>
      <c r="AK3857" s="34">
        <f>DATE(2024,MID(AI3857,6,2),MID(AI3857,9,2))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2026-05-02 15:00:00+02:00</t>
        </is>
      </c>
      <c r="AJ3858" s="33" t="n">
        <v>1706.018353763699</v>
      </c>
      <c r="AK3858" s="34">
        <f>DATE(2024,MID(AI3858,6,2),MID(AI3858,9,2))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2026-05-02 16:00:00+02:00</t>
        </is>
      </c>
      <c r="AJ3859" s="33" t="n">
        <v>1762.007225658097</v>
      </c>
      <c r="AK3859" s="34">
        <f>DATE(2024,MID(AI3859,6,2),MID(AI3859,9,2))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2026-05-02 17:00:00+02:00</t>
        </is>
      </c>
      <c r="AJ3860" s="33" t="n">
        <v>1842.87512219047</v>
      </c>
      <c r="AK3860" s="34">
        <f>DATE(2024,MID(AI3860,6,2),MID(AI3860,9,2))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2026-05-02 18:00:00+02:00</t>
        </is>
      </c>
      <c r="AJ3861" s="33" t="n">
        <v>1945.286014052891</v>
      </c>
      <c r="AK3861" s="34">
        <f>DATE(2024,MID(AI3861,6,2),MID(AI3861,9,2))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2026-05-02 19:00:00+02:00</t>
        </is>
      </c>
      <c r="AJ3862" s="33" t="n">
        <v>2086.037805290397</v>
      </c>
      <c r="AK3862" s="34">
        <f>DATE(2024,MID(AI3862,6,2),MID(AI3862,9,2))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2026-05-02 20:00:00+02:00</t>
        </is>
      </c>
      <c r="AJ3863" s="33" t="n">
        <v>2125.459750638946</v>
      </c>
      <c r="AK3863" s="34">
        <f>DATE(2024,MID(AI3863,6,2),MID(AI3863,9,2))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2026-05-02 21:00:00+02:00</t>
        </is>
      </c>
      <c r="AJ3864" s="33" t="n">
        <v>2002.843312144639</v>
      </c>
      <c r="AK3864" s="34">
        <f>DATE(2024,MID(AI3864,6,2),MID(AI3864,9,2))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2026-05-02 22:00:00+02:00</t>
        </is>
      </c>
      <c r="AJ3865" s="33" t="n">
        <v>1746.411659663504</v>
      </c>
      <c r="AK3865" s="34">
        <f>DATE(2024,MID(AI3865,6,2),MID(AI3865,9,2))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2026-05-02 23:00:00+02:00</t>
        </is>
      </c>
      <c r="AJ3866" s="33" t="n">
        <v>1523.98484092348</v>
      </c>
      <c r="AK3866" s="34">
        <f>DATE(2024,MID(AI3866,6,2),MID(AI3866,9,2))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2026-05-03 00:00:00+02:00</t>
        </is>
      </c>
      <c r="AJ3867" s="33" t="n">
        <v>1338.204592020456</v>
      </c>
      <c r="AK3867" s="34">
        <f>DATE(2024,MID(AI3867,6,2),MID(AI3867,9,2))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2026-05-03 01:00:00+02:00</t>
        </is>
      </c>
      <c r="AJ3868" s="33" t="n">
        <v>1278.95393699826</v>
      </c>
      <c r="AK3868" s="34">
        <f>DATE(2024,MID(AI3868,6,2),MID(AI3868,9,2))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2026-05-03 02:00:00+02:00</t>
        </is>
      </c>
      <c r="AJ3869" s="33" t="n">
        <v>1256.554580251094</v>
      </c>
      <c r="AK3869" s="34">
        <f>DATE(2024,MID(AI3869,6,2),MID(AI3869,9,2))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2026-05-03 03:00:00+02:00</t>
        </is>
      </c>
      <c r="AJ3870" s="33" t="n">
        <v>1240.443239546989</v>
      </c>
      <c r="AK3870" s="34">
        <f>DATE(2024,MID(AI3870,6,2),MID(AI3870,9,2))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2026-05-03 04:00:00+02:00</t>
        </is>
      </c>
      <c r="AJ3871" s="33" t="n">
        <v>1235.409967297079</v>
      </c>
      <c r="AK3871" s="34">
        <f>DATE(2024,MID(AI3871,6,2),MID(AI3871,9,2))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2026-05-03 05:00:00+02:00</t>
        </is>
      </c>
      <c r="AJ3872" s="33" t="n">
        <v>1331.939580352449</v>
      </c>
      <c r="AK3872" s="34">
        <f>DATE(2024,MID(AI3872,6,2),MID(AI3872,9,2))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2026-05-03 06:00:00+02:00</t>
        </is>
      </c>
      <c r="AJ3873" s="33" t="n">
        <v>1505.243847223197</v>
      </c>
      <c r="AK3873" s="34">
        <f>DATE(2024,MID(AI3873,6,2),MID(AI3873,9,2))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2026-05-03 07:00:00+02:00</t>
        </is>
      </c>
      <c r="AJ3874" s="33" t="n">
        <v>1704.099962185865</v>
      </c>
      <c r="AK3874" s="34">
        <f>DATE(2024,MID(AI3874,6,2),MID(AI3874,9,2))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2026-05-03 08:00:00+02:00</t>
        </is>
      </c>
      <c r="AJ3875" s="33" t="n">
        <v>1807.573685460778</v>
      </c>
      <c r="AK3875" s="34">
        <f>DATE(2024,MID(AI3875,6,2),MID(AI3875,9,2))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2026-05-03 09:00:00+02:00</t>
        </is>
      </c>
      <c r="AJ3876" s="33" t="n">
        <v>1829.919663809922</v>
      </c>
      <c r="AK3876" s="34">
        <f>DATE(2024,MID(AI3876,6,2),MID(AI3876,9,2))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2026-05-03 10:00:00+02:00</t>
        </is>
      </c>
      <c r="AJ3877" s="33" t="n">
        <v>1817.666231705672</v>
      </c>
      <c r="AK3877" s="34">
        <f>DATE(2024,MID(AI3877,6,2),MID(AI3877,9,2))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2026-05-03 11:00:00+02:00</t>
        </is>
      </c>
      <c r="AJ3878" s="33" t="n">
        <v>1786.905214440207</v>
      </c>
      <c r="AK3878" s="34">
        <f>DATE(2024,MID(AI3878,6,2),MID(AI3878,9,2))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2026-05-03 12:00:00+02:00</t>
        </is>
      </c>
      <c r="AJ3879" s="33" t="n">
        <v>1743.696478616996</v>
      </c>
      <c r="AK3879" s="34">
        <f>DATE(2024,MID(AI3879,6,2),MID(AI3879,9,2))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2026-05-03 13:00:00+02:00</t>
        </is>
      </c>
      <c r="AJ3880" s="33" t="n">
        <v>1703.490948510339</v>
      </c>
      <c r="AK3880" s="34">
        <f>DATE(2024,MID(AI3880,6,2),MID(AI3880,9,2))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2026-05-03 14:00:00+02:00</t>
        </is>
      </c>
      <c r="AJ3881" s="33" t="n">
        <v>1684.427515308097</v>
      </c>
      <c r="AK3881" s="34">
        <f>DATE(2024,MID(AI3881,6,2),MID(AI3881,9,2))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2026-05-03 15:00:00+02:00</t>
        </is>
      </c>
      <c r="AJ3882" s="33" t="n">
        <v>1707.434043633253</v>
      </c>
      <c r="AK3882" s="34">
        <f>DATE(2024,MID(AI3882,6,2),MID(AI3882,9,2))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2026-05-03 16:00:00+02:00</t>
        </is>
      </c>
      <c r="AJ3883" s="33" t="n">
        <v>1755.111661136222</v>
      </c>
      <c r="AK3883" s="34">
        <f>DATE(2024,MID(AI3883,6,2),MID(AI3883,9,2))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2026-05-03 17:00:00+02:00</t>
        </is>
      </c>
      <c r="AJ3884" s="33" t="n">
        <v>1813.017189650935</v>
      </c>
      <c r="AK3884" s="34">
        <f>DATE(2024,MID(AI3884,6,2),MID(AI3884,9,2))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2026-05-03 18:00:00+02:00</t>
        </is>
      </c>
      <c r="AJ3885" s="33" t="n">
        <v>1901.065044054624</v>
      </c>
      <c r="AK3885" s="34">
        <f>DATE(2024,MID(AI3885,6,2),MID(AI3885,9,2))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2026-05-03 19:00:00+02:00</t>
        </is>
      </c>
      <c r="AJ3886" s="33" t="n">
        <v>2012.432211669328</v>
      </c>
      <c r="AK3886" s="34">
        <f>DATE(2024,MID(AI3886,6,2),MID(AI3886,9,2))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2026-05-03 20:00:00+02:00</t>
        </is>
      </c>
      <c r="AJ3887" s="33" t="n">
        <v>2037.206553677178</v>
      </c>
      <c r="AK3887" s="34">
        <f>DATE(2024,MID(AI3887,6,2),MID(AI3887,9,2))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2026-05-03 21:00:00+02:00</t>
        </is>
      </c>
      <c r="AJ3888" s="33" t="n">
        <v>1905.383427037392</v>
      </c>
      <c r="AK3888" s="34">
        <f>DATE(2024,MID(AI3888,6,2),MID(AI3888,9,2))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2026-05-03 22:00:00+02:00</t>
        </is>
      </c>
      <c r="AJ3889" s="33" t="n">
        <v>1660.03213694628</v>
      </c>
      <c r="AK3889" s="34">
        <f>DATE(2024,MID(AI3889,6,2),MID(AI3889,9,2))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2026-05-03 23:00:00+02:00</t>
        </is>
      </c>
      <c r="AJ3890" s="33" t="n">
        <v>1453.811167369963</v>
      </c>
      <c r="AK3890" s="34">
        <f>DATE(2024,MID(AI3890,6,2),MID(AI3890,9,2))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2026-05-04 00:00:00+02:00</t>
        </is>
      </c>
      <c r="AJ3891" s="33" t="n">
        <v>1570.332745267455</v>
      </c>
      <c r="AK3891" s="34">
        <f>DATE(2024,MID(AI3891,6,2),MID(AI3891,9,2))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2026-05-04 01:00:00+02:00</t>
        </is>
      </c>
      <c r="AJ3892" s="33" t="n">
        <v>1492.997105493546</v>
      </c>
      <c r="AK3892" s="34">
        <f>DATE(2024,MID(AI3892,6,2),MID(AI3892,9,2))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2026-05-04 02:00:00+02:00</t>
        </is>
      </c>
      <c r="AJ3893" s="33" t="n">
        <v>1451.969000971564</v>
      </c>
      <c r="AK3893" s="34">
        <f>DATE(2024,MID(AI3893,6,2),MID(AI3893,9,2))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2026-05-04 03:00:00+02:00</t>
        </is>
      </c>
      <c r="AJ3894" s="33" t="n">
        <v>1438.011155329264</v>
      </c>
      <c r="AK3894" s="34">
        <f>DATE(2024,MID(AI3894,6,2),MID(AI3894,9,2))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2026-05-04 04:00:00+02:00</t>
        </is>
      </c>
      <c r="AJ3895" s="33" t="n">
        <v>1458.74595571975</v>
      </c>
      <c r="AK3895" s="34">
        <f>DATE(2024,MID(AI3895,6,2),MID(AI3895,9,2))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2026-05-04 05:00:00+02:00</t>
        </is>
      </c>
      <c r="AJ3896" s="33" t="n">
        <v>1572.621809951564</v>
      </c>
      <c r="AK3896" s="34">
        <f>DATE(2024,MID(AI3896,6,2),MID(AI3896,9,2))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2026-05-04 06:00:00+02:00</t>
        </is>
      </c>
      <c r="AJ3897" s="33" t="n">
        <v>1758.715283742098</v>
      </c>
      <c r="AK3897" s="34">
        <f>DATE(2024,MID(AI3897,6,2),MID(AI3897,9,2))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2026-05-04 07:00:00+02:00</t>
        </is>
      </c>
      <c r="AJ3898" s="33" t="n">
        <v>1952.33235001681</v>
      </c>
      <c r="AK3898" s="34">
        <f>DATE(2024,MID(AI3898,6,2),MID(AI3898,9,2))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2026-05-04 08:00:00+02:00</t>
        </is>
      </c>
      <c r="AJ3899" s="33" t="n">
        <v>2055.27916350793</v>
      </c>
      <c r="AK3899" s="34">
        <f>DATE(2024,MID(AI3899,6,2),MID(AI3899,9,2))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2026-05-04 09:00:00+02:00</t>
        </is>
      </c>
      <c r="AJ3900" s="33" t="n">
        <v>2067.543312868264</v>
      </c>
      <c r="AK3900" s="34">
        <f>DATE(2024,MID(AI3900,6,2),MID(AI3900,9,2))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2026-05-04 10:00:00+02:00</t>
        </is>
      </c>
      <c r="AJ3901" s="33" t="n">
        <v>2060.007367406261</v>
      </c>
      <c r="AK3901" s="34">
        <f>DATE(2024,MID(AI3901,6,2),MID(AI3901,9,2))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2026-05-04 11:00:00+02:00</t>
        </is>
      </c>
      <c r="AJ3902" s="33" t="n">
        <v>2057.559697470763</v>
      </c>
      <c r="AK3902" s="34">
        <f>DATE(2024,MID(AI3902,6,2),MID(AI3902,9,2))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2026-05-04 12:00:00+02:00</t>
        </is>
      </c>
      <c r="AJ3903" s="33" t="n">
        <v>2048.855391749917</v>
      </c>
      <c r="AK3903" s="34">
        <f>DATE(2024,MID(AI3903,6,2),MID(AI3903,9,2))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2026-05-04 13:00:00+02:00</t>
        </is>
      </c>
      <c r="AJ3904" s="33" t="n">
        <v>2003.599471343853</v>
      </c>
      <c r="AK3904" s="34">
        <f>DATE(2024,MID(AI3904,6,2),MID(AI3904,9,2))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2026-05-04 14:00:00+02:00</t>
        </is>
      </c>
      <c r="AJ3905" s="33" t="n">
        <v>1958.886415088973</v>
      </c>
      <c r="AK3905" s="34">
        <f>DATE(2024,MID(AI3905,6,2),MID(AI3905,9,2))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2026-05-04 15:00:00+02:00</t>
        </is>
      </c>
      <c r="AJ3906" s="33" t="n">
        <v>1953.2444318467</v>
      </c>
      <c r="AK3906" s="34">
        <f>DATE(2024,MID(AI3906,6,2),MID(AI3906,9,2))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2026-05-04 16:00:00+02:00</t>
        </is>
      </c>
      <c r="AJ3907" s="33" t="n">
        <v>2006.559896589495</v>
      </c>
      <c r="AK3907" s="34">
        <f>DATE(2024,MID(AI3907,6,2),MID(AI3907,9,2))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2026-05-04 17:00:00+02:00</t>
        </is>
      </c>
      <c r="AJ3908" s="33" t="n">
        <v>2074.32211140761</v>
      </c>
      <c r="AK3908" s="34">
        <f>DATE(2024,MID(AI3908,6,2),MID(AI3908,9,2))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2026-05-04 18:00:00+02:00</t>
        </is>
      </c>
      <c r="AJ3909" s="33" t="n">
        <v>2175.885420896922</v>
      </c>
      <c r="AK3909" s="34">
        <f>DATE(2024,MID(AI3909,6,2),MID(AI3909,9,2))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2026-05-04 19:00:00+02:00</t>
        </is>
      </c>
      <c r="AJ3910" s="33" t="n">
        <v>2318.966819438934</v>
      </c>
      <c r="AK3910" s="34">
        <f>DATE(2024,MID(AI3910,6,2),MID(AI3910,9,2))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2026-05-04 20:00:00+02:00</t>
        </is>
      </c>
      <c r="AJ3911" s="33" t="n">
        <v>2363.938972361417</v>
      </c>
      <c r="AK3911" s="34">
        <f>DATE(2024,MID(AI3911,6,2),MID(AI3911,9,2))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2026-05-04 21:00:00+02:00</t>
        </is>
      </c>
      <c r="AJ3912" s="33" t="n">
        <v>2221.162179144093</v>
      </c>
      <c r="AK3912" s="34">
        <f>DATE(2024,MID(AI3912,6,2),MID(AI3912,9,2))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2026-05-04 22:00:00+02:00</t>
        </is>
      </c>
      <c r="AJ3913" s="33" t="n">
        <v>1921.074981805177</v>
      </c>
      <c r="AK3913" s="34">
        <f>DATE(2024,MID(AI3913,6,2),MID(AI3913,9,2))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2026-05-04 23:00:00+02:00</t>
        </is>
      </c>
      <c r="AJ3914" s="33" t="n">
        <v>1634.544791758888</v>
      </c>
      <c r="AK3914" s="34">
        <f>DATE(2024,MID(AI3914,6,2),MID(AI3914,9,2))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2026-05-05 00:00:00+02:00</t>
        </is>
      </c>
      <c r="AJ3915" s="33" t="n">
        <v>1472.768106558881</v>
      </c>
      <c r="AK3915" s="34">
        <f>DATE(2024,MID(AI3915,6,2),MID(AI3915,9,2))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2026-05-05 01:00:00+02:00</t>
        </is>
      </c>
      <c r="AJ3916" s="33" t="n">
        <v>1402.170350530027</v>
      </c>
      <c r="AK3916" s="34">
        <f>DATE(2024,MID(AI3916,6,2),MID(AI3916,9,2))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2026-05-05 02:00:00+02:00</t>
        </is>
      </c>
      <c r="AJ3917" s="33" t="n">
        <v>1396.00406067905</v>
      </c>
      <c r="AK3917" s="34">
        <f>DATE(2024,MID(AI3917,6,2),MID(AI3917,9,2))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2026-05-05 03:00:00+02:00</t>
        </is>
      </c>
      <c r="AJ3918" s="33" t="n">
        <v>1406.084072296866</v>
      </c>
      <c r="AK3918" s="34">
        <f>DATE(2024,MID(AI3918,6,2),MID(AI3918,9,2))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2026-05-05 04:00:00+02:00</t>
        </is>
      </c>
      <c r="AJ3919" s="33" t="n">
        <v>1441.715522061556</v>
      </c>
      <c r="AK3919" s="34">
        <f>DATE(2024,MID(AI3919,6,2),MID(AI3919,9,2))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2026-05-05 05:00:00+02:00</t>
        </is>
      </c>
      <c r="AJ3920" s="33" t="n">
        <v>1606.549800907312</v>
      </c>
      <c r="AK3920" s="34">
        <f>DATE(2024,MID(AI3920,6,2),MID(AI3920,9,2))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2026-05-05 06:00:00+02:00</t>
        </is>
      </c>
      <c r="AJ3921" s="33" t="n">
        <v>1837.741089923892</v>
      </c>
      <c r="AK3921" s="34">
        <f>DATE(2024,MID(AI3921,6,2),MID(AI3921,9,2))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2026-05-05 07:00:00+02:00</t>
        </is>
      </c>
      <c r="AJ3922" s="33" t="n">
        <v>2055.485503704158</v>
      </c>
      <c r="AK3922" s="34">
        <f>DATE(2024,MID(AI3922,6,2),MID(AI3922,9,2))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2026-05-05 08:00:00+02:00</t>
        </is>
      </c>
      <c r="AJ3923" s="33" t="n">
        <v>2143.150887770648</v>
      </c>
      <c r="AK3923" s="34">
        <f>DATE(2024,MID(AI3923,6,2),MID(AI3923,9,2))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2026-05-05 09:00:00+02:00</t>
        </is>
      </c>
      <c r="AJ3924" s="33" t="n">
        <v>2148.567665157643</v>
      </c>
      <c r="AK3924" s="34">
        <f>DATE(2024,MID(AI3924,6,2),MID(AI3924,9,2))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2026-05-05 10:00:00+02:00</t>
        </is>
      </c>
      <c r="AJ3925" s="33" t="n">
        <v>2122.333692607951</v>
      </c>
      <c r="AK3925" s="34">
        <f>DATE(2024,MID(AI3925,6,2),MID(AI3925,9,2))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2026-05-05 11:00:00+02:00</t>
        </is>
      </c>
      <c r="AJ3926" s="33" t="n">
        <v>2090.491017601427</v>
      </c>
      <c r="AK3926" s="34">
        <f>DATE(2024,MID(AI3926,6,2),MID(AI3926,9,2))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2026-05-05 12:00:00+02:00</t>
        </is>
      </c>
      <c r="AJ3927" s="33" t="n">
        <v>2049.615398594708</v>
      </c>
      <c r="AK3927" s="34">
        <f>DATE(2024,MID(AI3927,6,2),MID(AI3927,9,2))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2026-05-05 13:00:00+02:00</t>
        </is>
      </c>
      <c r="AJ3928" s="33" t="n">
        <v>2015.9177224462</v>
      </c>
      <c r="AK3928" s="34">
        <f>DATE(2024,MID(AI3928,6,2),MID(AI3928,9,2))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2026-05-05 14:00:00+02:00</t>
        </is>
      </c>
      <c r="AJ3929" s="33" t="n">
        <v>1996.687988034964</v>
      </c>
      <c r="AK3929" s="34">
        <f>DATE(2024,MID(AI3929,6,2),MID(AI3929,9,2))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2026-05-05 15:00:00+02:00</t>
        </is>
      </c>
      <c r="AJ3930" s="33" t="n">
        <v>2002.50858120622</v>
      </c>
      <c r="AK3930" s="34">
        <f>DATE(2024,MID(AI3930,6,2),MID(AI3930,9,2))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2026-05-05 16:00:00+02:00</t>
        </is>
      </c>
      <c r="AJ3931" s="33" t="n">
        <v>2022.796074388828</v>
      </c>
      <c r="AK3931" s="34">
        <f>DATE(2024,MID(AI3931,6,2),MID(AI3931,9,2))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2026-05-05 17:00:00+02:00</t>
        </is>
      </c>
      <c r="AJ3932" s="33" t="n">
        <v>2047.99397895131</v>
      </c>
      <c r="AK3932" s="34">
        <f>DATE(2024,MID(AI3932,6,2),MID(AI3932,9,2))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2026-05-05 18:00:00+02:00</t>
        </is>
      </c>
      <c r="AJ3933" s="33" t="n">
        <v>2122.251556317462</v>
      </c>
      <c r="AK3933" s="34">
        <f>DATE(2024,MID(AI3933,6,2),MID(AI3933,9,2))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2026-05-05 19:00:00+02:00</t>
        </is>
      </c>
      <c r="AJ3934" s="33" t="n">
        <v>2271.476008377278</v>
      </c>
      <c r="AK3934" s="34">
        <f>DATE(2024,MID(AI3934,6,2),MID(AI3934,9,2))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2026-05-05 20:00:00+02:00</t>
        </is>
      </c>
      <c r="AJ3935" s="33" t="n">
        <v>2345.972974046908</v>
      </c>
      <c r="AK3935" s="34">
        <f>DATE(2024,MID(AI3935,6,2),MID(AI3935,9,2))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2026-05-05 21:00:00+02:00</t>
        </is>
      </c>
      <c r="AJ3936" s="33" t="n">
        <v>2250.90741697265</v>
      </c>
      <c r="AK3936" s="34">
        <f>DATE(2024,MID(AI3936,6,2),MID(AI3936,9,2))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2026-05-05 22:00:00+02:00</t>
        </is>
      </c>
      <c r="AJ3937" s="33" t="n">
        <v>1992.604512577958</v>
      </c>
      <c r="AK3937" s="34">
        <f>DATE(2024,MID(AI3937,6,2),MID(AI3937,9,2))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2026-05-05 23:00:00+02:00</t>
        </is>
      </c>
      <c r="AJ3938" s="33" t="n">
        <v>1749.850457944333</v>
      </c>
      <c r="AK3938" s="34">
        <f>DATE(2024,MID(AI3938,6,2),MID(AI3938,9,2))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2026-05-06 00:00:00+02:00</t>
        </is>
      </c>
      <c r="AJ3939" s="33" t="n">
        <v>1589.460351590492</v>
      </c>
      <c r="AK3939" s="34">
        <f>DATE(2024,MID(AI3939,6,2),MID(AI3939,9,2))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2026-05-06 01:00:00+02:00</t>
        </is>
      </c>
      <c r="AJ3940" s="33" t="n">
        <v>1501.137534553378</v>
      </c>
      <c r="AK3940" s="34">
        <f>DATE(2024,MID(AI3940,6,2),MID(AI3940,9,2))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2026-05-06 02:00:00+02:00</t>
        </is>
      </c>
      <c r="AJ3941" s="33" t="n">
        <v>1454.172338053836</v>
      </c>
      <c r="AK3941" s="34">
        <f>DATE(2024,MID(AI3941,6,2),MID(AI3941,9,2))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2026-05-06 03:00:00+02:00</t>
        </is>
      </c>
      <c r="AJ3942" s="33" t="n">
        <v>1435.109466604441</v>
      </c>
      <c r="AK3942" s="34">
        <f>DATE(2024,MID(AI3942,6,2),MID(AI3942,9,2))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2026-05-06 04:00:00+02:00</t>
        </is>
      </c>
      <c r="AJ3943" s="33" t="n">
        <v>1445.435665220078</v>
      </c>
      <c r="AK3943" s="34">
        <f>DATE(2024,MID(AI3943,6,2),MID(AI3943,9,2))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2026-05-06 05:00:00+02:00</t>
        </is>
      </c>
      <c r="AJ3944" s="33" t="n">
        <v>1567.996902049551</v>
      </c>
      <c r="AK3944" s="34">
        <f>DATE(2024,MID(AI3944,6,2),MID(AI3944,9,2))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2026-05-06 06:00:00+02:00</t>
        </is>
      </c>
      <c r="AJ3945" s="33" t="n">
        <v>1753.846379572231</v>
      </c>
      <c r="AK3945" s="34">
        <f>DATE(2024,MID(AI3945,6,2),MID(AI3945,9,2))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2026-05-06 07:00:00+02:00</t>
        </is>
      </c>
      <c r="AJ3946" s="33" t="n">
        <v>1962.070053224062</v>
      </c>
      <c r="AK3946" s="34">
        <f>DATE(2024,MID(AI3946,6,2),MID(AI3946,9,2))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2026-05-06 08:00:00+02:00</t>
        </is>
      </c>
      <c r="AJ3947" s="33" t="n">
        <v>2084.824808188199</v>
      </c>
      <c r="AK3947" s="34">
        <f>DATE(2024,MID(AI3947,6,2),MID(AI3947,9,2))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2026-05-06 09:00:00+02:00</t>
        </is>
      </c>
      <c r="AJ3948" s="33" t="n">
        <v>2126.330138290498</v>
      </c>
      <c r="AK3948" s="34">
        <f>DATE(2024,MID(AI3948,6,2),MID(AI3948,9,2))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2026-05-06 10:00:00+02:00</t>
        </is>
      </c>
      <c r="AJ3949" s="33" t="n">
        <v>2120.867621391761</v>
      </c>
      <c r="AK3949" s="34">
        <f>DATE(2024,MID(AI3949,6,2),MID(AI3949,9,2))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2026-05-06 11:00:00+02:00</t>
        </is>
      </c>
      <c r="AJ3950" s="33" t="n">
        <v>2111.073131604555</v>
      </c>
      <c r="AK3950" s="34">
        <f>DATE(2024,MID(AI3950,6,2),MID(AI3950,9,2))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2026-05-06 12:00:00+02:00</t>
        </is>
      </c>
      <c r="AJ3951" s="33" t="n">
        <v>2108.857487619775</v>
      </c>
      <c r="AK3951" s="34">
        <f>DATE(2024,MID(AI3951,6,2),MID(AI3951,9,2))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2026-05-06 13:00:00+02:00</t>
        </is>
      </c>
      <c r="AJ3952" s="33" t="n">
        <v>2099.349240167911</v>
      </c>
      <c r="AK3952" s="34">
        <f>DATE(2024,MID(AI3952,6,2),MID(AI3952,9,2))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2026-05-06 14:00:00+02:00</t>
        </is>
      </c>
      <c r="AJ3953" s="33" t="n">
        <v>2066.324015906202</v>
      </c>
      <c r="AK3953" s="34">
        <f>DATE(2024,MID(AI3953,6,2),MID(AI3953,9,2))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2026-05-06 15:00:00+02:00</t>
        </is>
      </c>
      <c r="AJ3954" s="33" t="n">
        <v>2038.136391695726</v>
      </c>
      <c r="AK3954" s="34">
        <f>DATE(2024,MID(AI3954,6,2),MID(AI3954,9,2))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2026-05-06 16:00:00+02:00</t>
        </is>
      </c>
      <c r="AJ3955" s="33" t="n">
        <v>2037.163942714152</v>
      </c>
      <c r="AK3955" s="34">
        <f>DATE(2024,MID(AI3955,6,2),MID(AI3955,9,2))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2026-05-06 17:00:00+02:00</t>
        </is>
      </c>
      <c r="AJ3956" s="33" t="n">
        <v>2066.048854420525</v>
      </c>
      <c r="AK3956" s="34">
        <f>DATE(2024,MID(AI3956,6,2),MID(AI3956,9,2))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2026-05-06 18:00:00+02:00</t>
        </is>
      </c>
      <c r="AJ3957" s="33" t="n">
        <v>2145.724492799668</v>
      </c>
      <c r="AK3957" s="34">
        <f>DATE(2024,MID(AI3957,6,2),MID(AI3957,9,2))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2026-05-06 19:00:00+02:00</t>
        </is>
      </c>
      <c r="AJ3958" s="33" t="n">
        <v>2272.628648108965</v>
      </c>
      <c r="AK3958" s="34">
        <f>DATE(2024,MID(AI3958,6,2),MID(AI3958,9,2))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2026-05-06 20:00:00+02:00</t>
        </is>
      </c>
      <c r="AJ3959" s="33" t="n">
        <v>2300.844082939589</v>
      </c>
      <c r="AK3959" s="34">
        <f>DATE(2024,MID(AI3959,6,2),MID(AI3959,9,2))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2026-05-06 21:00:00+02:00</t>
        </is>
      </c>
      <c r="AJ3960" s="33" t="n">
        <v>2161.586118713432</v>
      </c>
      <c r="AK3960" s="34">
        <f>DATE(2024,MID(AI3960,6,2),MID(AI3960,9,2))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2026-05-06 22:00:00+02:00</t>
        </is>
      </c>
      <c r="AJ3961" s="33" t="n">
        <v>1902.555065272022</v>
      </c>
      <c r="AK3961" s="34">
        <f>DATE(2024,MID(AI3961,6,2),MID(AI3961,9,2))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2026-05-06 23:00:00+02:00</t>
        </is>
      </c>
      <c r="AJ3962" s="33" t="n">
        <v>1663.671916541804</v>
      </c>
      <c r="AK3962" s="34">
        <f>DATE(2024,MID(AI3962,6,2),MID(AI3962,9,2))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2026-05-07 00:00:00+02:00</t>
        </is>
      </c>
      <c r="AJ3963" s="33" t="n">
        <v>1526.237284014776</v>
      </c>
      <c r="AK3963" s="34">
        <f>DATE(2024,MID(AI3963,6,2),MID(AI3963,9,2))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2026-05-07 01:00:00+02:00</t>
        </is>
      </c>
      <c r="AJ3964" s="33" t="n">
        <v>1449.348603633472</v>
      </c>
      <c r="AK3964" s="34">
        <f>DATE(2024,MID(AI3964,6,2),MID(AI3964,9,2))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2026-05-07 02:00:00+02:00</t>
        </is>
      </c>
      <c r="AJ3965" s="33" t="n">
        <v>1425.814890793285</v>
      </c>
      <c r="AK3965" s="34">
        <f>DATE(2024,MID(AI3965,6,2),MID(AI3965,9,2))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2026-05-07 03:00:00+02:00</t>
        </is>
      </c>
      <c r="AJ3966" s="33" t="n">
        <v>1430.852615765945</v>
      </c>
      <c r="AK3966" s="34">
        <f>DATE(2024,MID(AI3966,6,2),MID(AI3966,9,2))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2026-05-07 04:00:00+02:00</t>
        </is>
      </c>
      <c r="AJ3967" s="33" t="n">
        <v>1466.385929586673</v>
      </c>
      <c r="AK3967" s="34">
        <f>DATE(2024,MID(AI3967,6,2),MID(AI3967,9,2))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2026-05-07 05:00:00+02:00</t>
        </is>
      </c>
      <c r="AJ3968" s="33" t="n">
        <v>1624.685162874671</v>
      </c>
      <c r="AK3968" s="34">
        <f>DATE(2024,MID(AI3968,6,2),MID(AI3968,9,2))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2026-05-07 06:00:00+02:00</t>
        </is>
      </c>
      <c r="AJ3969" s="33" t="n">
        <v>1840.195509622609</v>
      </c>
      <c r="AK3969" s="34">
        <f>DATE(2024,MID(AI3969,6,2),MID(AI3969,9,2))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2026-05-07 07:00:00+02:00</t>
        </is>
      </c>
      <c r="AJ3970" s="33" t="n">
        <v>2042.389905415068</v>
      </c>
      <c r="AK3970" s="34">
        <f>DATE(2024,MID(AI3970,6,2),MID(AI3970,9,2))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2026-05-07 08:00:00+02:00</t>
        </is>
      </c>
      <c r="AJ3971" s="33" t="n">
        <v>2114.244803466952</v>
      </c>
      <c r="AK3971" s="34">
        <f>DATE(2024,MID(AI3971,6,2),MID(AI3971,9,2))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2026-05-07 09:00:00+02:00</t>
        </is>
      </c>
      <c r="AJ3972" s="33" t="n">
        <v>2112.974629849803</v>
      </c>
      <c r="AK3972" s="34">
        <f>DATE(2024,MID(AI3972,6,2),MID(AI3972,9,2))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2026-05-07 10:00:00+02:00</t>
        </is>
      </c>
      <c r="AJ3973" s="33" t="n">
        <v>2086.775792855636</v>
      </c>
      <c r="AK3973" s="34">
        <f>DATE(2024,MID(AI3973,6,2),MID(AI3973,9,2))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2026-05-07 11:00:00+02:00</t>
        </is>
      </c>
      <c r="AJ3974" s="33" t="n">
        <v>2055.791388926455</v>
      </c>
      <c r="AK3974" s="34">
        <f>DATE(2024,MID(AI3974,6,2),MID(AI3974,9,2))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2026-05-07 12:00:00+02:00</t>
        </is>
      </c>
      <c r="AJ3975" s="33" t="n">
        <v>2029.651229417023</v>
      </c>
      <c r="AK3975" s="34">
        <f>DATE(2024,MID(AI3975,6,2),MID(AI3975,9,2))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2026-05-07 13:00:00+02:00</t>
        </is>
      </c>
      <c r="AJ3976" s="33" t="n">
        <v>2001.137975950386</v>
      </c>
      <c r="AK3976" s="34">
        <f>DATE(2024,MID(AI3976,6,2),MID(AI3976,9,2))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2026-05-07 14:00:00+02:00</t>
        </is>
      </c>
      <c r="AJ3977" s="33" t="n">
        <v>1979.754321650715</v>
      </c>
      <c r="AK3977" s="34">
        <f>DATE(2024,MID(AI3977,6,2),MID(AI3977,9,2))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2026-05-07 15:00:00+02:00</t>
        </is>
      </c>
      <c r="AJ3978" s="33" t="n">
        <v>1976.623956432842</v>
      </c>
      <c r="AK3978" s="34">
        <f>DATE(2024,MID(AI3978,6,2),MID(AI3978,9,2))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2026-05-07 16:00:00+02:00</t>
        </is>
      </c>
      <c r="AJ3979" s="33" t="n">
        <v>2001.961059565244</v>
      </c>
      <c r="AK3979" s="34">
        <f>DATE(2024,MID(AI3979,6,2),MID(AI3979,9,2))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2026-05-07 17:00:00+02:00</t>
        </is>
      </c>
      <c r="AJ3980" s="33" t="n">
        <v>2056.183525150928</v>
      </c>
      <c r="AK3980" s="34">
        <f>DATE(2024,MID(AI3980,6,2),MID(AI3980,9,2))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2026-05-07 18:00:00+02:00</t>
        </is>
      </c>
      <c r="AJ3981" s="33" t="n">
        <v>2142.066548040355</v>
      </c>
      <c r="AK3981" s="34">
        <f>DATE(2024,MID(AI3981,6,2),MID(AI3981,9,2))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2026-05-07 19:00:00+02:00</t>
        </is>
      </c>
      <c r="AJ3982" s="33" t="n">
        <v>2282.62680019017</v>
      </c>
      <c r="AK3982" s="34">
        <f>DATE(2024,MID(AI3982,6,2),MID(AI3982,9,2))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2026-05-07 20:00:00+02:00</t>
        </is>
      </c>
      <c r="AJ3983" s="33" t="n">
        <v>2354.809373709287</v>
      </c>
      <c r="AK3983" s="34">
        <f>DATE(2024,MID(AI3983,6,2),MID(AI3983,9,2))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2026-05-07 21:00:00+02:00</t>
        </is>
      </c>
      <c r="AJ3984" s="33" t="n">
        <v>2253.71622764244</v>
      </c>
      <c r="AK3984" s="34">
        <f>DATE(2024,MID(AI3984,6,2),MID(AI3984,9,2))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2026-05-07 22:00:00+02:00</t>
        </is>
      </c>
      <c r="AJ3985" s="33" t="n">
        <v>2010.538906252383</v>
      </c>
      <c r="AK3985" s="34">
        <f>DATE(2024,MID(AI3985,6,2),MID(AI3985,9,2))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2026-05-07 23:00:00+02:00</t>
        </is>
      </c>
      <c r="AJ3986" s="33" t="n">
        <v>1760.04496185021</v>
      </c>
      <c r="AK3986" s="34">
        <f>DATE(2024,MID(AI3986,6,2),MID(AI3986,9,2))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2026-05-08 00:00:00+02:00</t>
        </is>
      </c>
      <c r="AJ3987" s="33" t="n">
        <v>1615.918443360445</v>
      </c>
      <c r="AK3987" s="34">
        <f>DATE(2024,MID(AI3987,6,2),MID(AI3987,9,2))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2026-05-08 01:00:00+02:00</t>
        </is>
      </c>
      <c r="AJ3988" s="33" t="n">
        <v>1526.479052861687</v>
      </c>
      <c r="AK3988" s="34">
        <f>DATE(2024,MID(AI3988,6,2),MID(AI3988,9,2))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2026-05-08 02:00:00+02:00</t>
        </is>
      </c>
      <c r="AJ3989" s="33" t="n">
        <v>1480.422503267842</v>
      </c>
      <c r="AK3989" s="34">
        <f>DATE(2024,MID(AI3989,6,2),MID(AI3989,9,2))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2026-05-08 03:00:00+02:00</t>
        </is>
      </c>
      <c r="AJ3990" s="33" t="n">
        <v>1450.776128353342</v>
      </c>
      <c r="AK3990" s="34">
        <f>DATE(2024,MID(AI3990,6,2),MID(AI3990,9,2))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2026-05-08 04:00:00+02:00</t>
        </is>
      </c>
      <c r="AJ3991" s="33" t="n">
        <v>1444.316862855101</v>
      </c>
      <c r="AK3991" s="34">
        <f>DATE(2024,MID(AI3991,6,2),MID(AI3991,9,2))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2026-05-08 05:00:00+02:00</t>
        </is>
      </c>
      <c r="AJ3992" s="33" t="n">
        <v>1558.002449331982</v>
      </c>
      <c r="AK3992" s="34">
        <f>DATE(2024,MID(AI3992,6,2),MID(AI3992,9,2))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2026-05-08 06:00:00+02:00</t>
        </is>
      </c>
      <c r="AJ3993" s="33" t="n">
        <v>1730.973615412981</v>
      </c>
      <c r="AK3993" s="34">
        <f>DATE(2024,MID(AI3993,6,2),MID(AI3993,9,2))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2026-05-08 07:00:00+02:00</t>
        </is>
      </c>
      <c r="AJ3994" s="33" t="n">
        <v>1926.112201258109</v>
      </c>
      <c r="AK3994" s="34">
        <f>DATE(2024,MID(AI3994,6,2),MID(AI3994,9,2))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2026-05-08 08:00:00+02:00</t>
        </is>
      </c>
      <c r="AJ3995" s="33" t="n">
        <v>2018.565471155884</v>
      </c>
      <c r="AK3995" s="34">
        <f>DATE(2024,MID(AI3995,6,2),MID(AI3995,9,2))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2026-05-08 09:00:00+02:00</t>
        </is>
      </c>
      <c r="AJ3996" s="33" t="n">
        <v>2056.317120732739</v>
      </c>
      <c r="AK3996" s="34">
        <f>DATE(2024,MID(AI3996,6,2),MID(AI3996,9,2))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2026-05-08 10:00:00+02:00</t>
        </is>
      </c>
      <c r="AJ3997" s="33" t="n">
        <v>2057.713516351202</v>
      </c>
      <c r="AK3997" s="34">
        <f>DATE(2024,MID(AI3997,6,2),MID(AI3997,9,2))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2026-05-08 11:00:00+02:00</t>
        </is>
      </c>
      <c r="AJ3998" s="33" t="n">
        <v>2047.70558103235</v>
      </c>
      <c r="AK3998" s="34">
        <f>DATE(2024,MID(AI3998,6,2),MID(AI3998,9,2))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2026-05-08 12:00:00+02:00</t>
        </is>
      </c>
      <c r="AJ3999" s="33" t="n">
        <v>2036.849508198249</v>
      </c>
      <c r="AK3999" s="34">
        <f>DATE(2024,MID(AI3999,6,2),MID(AI3999,9,2))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2026-05-08 13:00:00+02:00</t>
        </is>
      </c>
      <c r="AJ4000" s="33" t="n">
        <v>2013.822722875766</v>
      </c>
      <c r="AK4000" s="34">
        <f>DATE(2024,MID(AI4000,6,2),MID(AI4000,9,2))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2026-05-08 14:00:00+02:00</t>
        </is>
      </c>
      <c r="AJ4001" s="33" t="n">
        <v>1999.457395869024</v>
      </c>
      <c r="AK4001" s="34">
        <f>DATE(2024,MID(AI4001,6,2),MID(AI4001,9,2))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2026-05-08 15:00:00+02:00</t>
        </is>
      </c>
      <c r="AJ4002" s="33" t="n">
        <v>2009.241093239059</v>
      </c>
      <c r="AK4002" s="34">
        <f>DATE(2024,MID(AI4002,6,2),MID(AI4002,9,2))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2026-05-08 16:00:00+02:00</t>
        </is>
      </c>
      <c r="AJ4003" s="33" t="n">
        <v>2044.188193295972</v>
      </c>
      <c r="AK4003" s="34">
        <f>DATE(2024,MID(AI4003,6,2),MID(AI4003,9,2))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2026-05-08 17:00:00+02:00</t>
        </is>
      </c>
      <c r="AJ4004" s="33" t="n">
        <v>2112.085832306329</v>
      </c>
      <c r="AK4004" s="34">
        <f>DATE(2024,MID(AI4004,6,2),MID(AI4004,9,2))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2026-05-08 18:00:00+02:00</t>
        </is>
      </c>
      <c r="AJ4005" s="33" t="n">
        <v>2194.905380160518</v>
      </c>
      <c r="AK4005" s="34">
        <f>DATE(2024,MID(AI4005,6,2),MID(AI4005,9,2))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2026-05-08 19:00:00+02:00</t>
        </is>
      </c>
      <c r="AJ4006" s="33" t="n">
        <v>2332.29065460064</v>
      </c>
      <c r="AK4006" s="34">
        <f>DATE(2024,MID(AI4006,6,2),MID(AI4006,9,2))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2026-05-08 20:00:00+02:00</t>
        </is>
      </c>
      <c r="AJ4007" s="33" t="n">
        <v>2368.599162537718</v>
      </c>
      <c r="AK4007" s="34">
        <f>DATE(2024,MID(AI4007,6,2),MID(AI4007,9,2))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2026-05-08 21:00:00+02:00</t>
        </is>
      </c>
      <c r="AJ4008" s="33" t="n">
        <v>2240.174917089053</v>
      </c>
      <c r="AK4008" s="34">
        <f>DATE(2024,MID(AI4008,6,2),MID(AI4008,9,2))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2026-05-08 22:00:00+02:00</t>
        </is>
      </c>
      <c r="AJ4009" s="33" t="n">
        <v>1966.235463867662</v>
      </c>
      <c r="AK4009" s="34">
        <f>DATE(2024,MID(AI4009,6,2),MID(AI4009,9,2))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2026-05-08 23:00:00+02:00</t>
        </is>
      </c>
      <c r="AJ4010" s="33" t="n">
        <v>1692.767619405807</v>
      </c>
      <c r="AK4010" s="34">
        <f>DATE(2024,MID(AI4010,6,2),MID(AI4010,9,2))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2026-05-09 00:00:00+02:00</t>
        </is>
      </c>
      <c r="AJ4011" s="33" t="n">
        <v>1372.505331609334</v>
      </c>
      <c r="AK4011" s="34">
        <f>DATE(2024,MID(AI4011,6,2),MID(AI4011,9,2))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2026-05-09 01:00:00+02:00</t>
        </is>
      </c>
      <c r="AJ4012" s="33" t="n">
        <v>1293.706747201647</v>
      </c>
      <c r="AK4012" s="34">
        <f>DATE(2024,MID(AI4012,6,2),MID(AI4012,9,2))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2026-05-09 02:00:00+02:00</t>
        </is>
      </c>
      <c r="AJ4013" s="33" t="n">
        <v>1269.864365004483</v>
      </c>
      <c r="AK4013" s="34">
        <f>DATE(2024,MID(AI4013,6,2),MID(AI4013,9,2))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2026-05-09 03:00:00+02:00</t>
        </is>
      </c>
      <c r="AJ4014" s="33" t="n">
        <v>1263.339278172805</v>
      </c>
      <c r="AK4014" s="34">
        <f>DATE(2024,MID(AI4014,6,2),MID(AI4014,9,2))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2026-05-09 04:00:00+02:00</t>
        </is>
      </c>
      <c r="AJ4015" s="33" t="n">
        <v>1286.196949558946</v>
      </c>
      <c r="AK4015" s="34">
        <f>DATE(2024,MID(AI4015,6,2),MID(AI4015,9,2))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2026-05-09 05:00:00+02:00</t>
        </is>
      </c>
      <c r="AJ4016" s="33" t="n">
        <v>1408.464723416717</v>
      </c>
      <c r="AK4016" s="34">
        <f>DATE(2024,MID(AI4016,6,2),MID(AI4016,9,2))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2026-05-09 06:00:00+02:00</t>
        </is>
      </c>
      <c r="AJ4017" s="33" t="n">
        <v>1591.229093489746</v>
      </c>
      <c r="AK4017" s="34">
        <f>DATE(2024,MID(AI4017,6,2),MID(AI4017,9,2))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2026-05-09 07:00:00+02:00</t>
        </is>
      </c>
      <c r="AJ4018" s="33" t="n">
        <v>1776.726922897589</v>
      </c>
      <c r="AK4018" s="34">
        <f>DATE(2024,MID(AI4018,6,2),MID(AI4018,9,2))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2026-05-09 08:00:00+02:00</t>
        </is>
      </c>
      <c r="AJ4019" s="33" t="n">
        <v>1861.614218621441</v>
      </c>
      <c r="AK4019" s="34">
        <f>DATE(2024,MID(AI4019,6,2),MID(AI4019,9,2))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2026-05-09 09:00:00+02:00</t>
        </is>
      </c>
      <c r="AJ4020" s="33" t="n">
        <v>1886.581572732623</v>
      </c>
      <c r="AK4020" s="34">
        <f>DATE(2024,MID(AI4020,6,2),MID(AI4020,9,2))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2026-05-09 10:00:00+02:00</t>
        </is>
      </c>
      <c r="AJ4021" s="33" t="n">
        <v>1885.678600342824</v>
      </c>
      <c r="AK4021" s="34">
        <f>DATE(2024,MID(AI4021,6,2),MID(AI4021,9,2))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2026-05-09 11:00:00+02:00</t>
        </is>
      </c>
      <c r="AJ4022" s="33" t="n">
        <v>1882.155056229228</v>
      </c>
      <c r="AK4022" s="34">
        <f>DATE(2024,MID(AI4022,6,2),MID(AI4022,9,2))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2026-05-09 12:00:00+02:00</t>
        </is>
      </c>
      <c r="AJ4023" s="33" t="n">
        <v>1866.070238480678</v>
      </c>
      <c r="AK4023" s="34">
        <f>DATE(2024,MID(AI4023,6,2),MID(AI4023,9,2))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2026-05-09 13:00:00+02:00</t>
        </is>
      </c>
      <c r="AJ4024" s="33" t="n">
        <v>1833.369913993914</v>
      </c>
      <c r="AK4024" s="34">
        <f>DATE(2024,MID(AI4024,6,2),MID(AI4024,9,2))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2026-05-09 14:00:00+02:00</t>
        </is>
      </c>
      <c r="AJ4025" s="33" t="n">
        <v>1801.466808755233</v>
      </c>
      <c r="AK4025" s="34">
        <f>DATE(2024,MID(AI4025,6,2),MID(AI4025,9,2))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2026-05-09 15:00:00+02:00</t>
        </is>
      </c>
      <c r="AJ4026" s="33" t="n">
        <v>1774.118688549958</v>
      </c>
      <c r="AK4026" s="34">
        <f>DATE(2024,MID(AI4026,6,2),MID(AI4026,9,2))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2026-05-09 16:00:00+02:00</t>
        </is>
      </c>
      <c r="AJ4027" s="33" t="n">
        <v>1781.492240029028</v>
      </c>
      <c r="AK4027" s="34">
        <f>DATE(2024,MID(AI4027,6,2),MID(AI4027,9,2))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2026-05-09 17:00:00+02:00</t>
        </is>
      </c>
      <c r="AJ4028" s="33" t="n">
        <v>1822.004023952646</v>
      </c>
      <c r="AK4028" s="34">
        <f>DATE(2024,MID(AI4028,6,2),MID(AI4028,9,2))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2026-05-09 18:00:00+02:00</t>
        </is>
      </c>
      <c r="AJ4029" s="33" t="n">
        <v>1909.040470043628</v>
      </c>
      <c r="AK4029" s="34">
        <f>DATE(2024,MID(AI4029,6,2),MID(AI4029,9,2))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2026-05-09 19:00:00+02:00</t>
        </is>
      </c>
      <c r="AJ4030" s="33" t="n">
        <v>2064.909386407056</v>
      </c>
      <c r="AK4030" s="34">
        <f>DATE(2024,MID(AI4030,6,2),MID(AI4030,9,2))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2026-05-09 20:00:00+02:00</t>
        </is>
      </c>
      <c r="AJ4031" s="33" t="n">
        <v>2123.196085000562</v>
      </c>
      <c r="AK4031" s="34">
        <f>DATE(2024,MID(AI4031,6,2),MID(AI4031,9,2))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2026-05-09 21:00:00+02:00</t>
        </is>
      </c>
      <c r="AJ4032" s="33" t="n">
        <v>2031.275341636839</v>
      </c>
      <c r="AK4032" s="34">
        <f>DATE(2024,MID(AI4032,6,2),MID(AI4032,9,2))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2026-05-09 22:00:00+02:00</t>
        </is>
      </c>
      <c r="AJ4033" s="33" t="n">
        <v>1785.074184067443</v>
      </c>
      <c r="AK4033" s="34">
        <f>DATE(2024,MID(AI4033,6,2),MID(AI4033,9,2))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2026-05-09 23:00:00+02:00</t>
        </is>
      </c>
      <c r="AJ4034" s="33" t="n">
        <v>1551.210791220205</v>
      </c>
      <c r="AK4034" s="34">
        <f>DATE(2024,MID(AI4034,6,2),MID(AI4034,9,2))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2026-05-10 00:00:00+02:00</t>
        </is>
      </c>
      <c r="AJ4035" s="33" t="n">
        <v>1360.463396246716</v>
      </c>
      <c r="AK4035" s="34">
        <f>DATE(2024,MID(AI4035,6,2),MID(AI4035,9,2))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2026-05-10 01:00:00+02:00</t>
        </is>
      </c>
      <c r="AJ4036" s="33" t="n">
        <v>1278.355082135479</v>
      </c>
      <c r="AK4036" s="34">
        <f>DATE(2024,MID(AI4036,6,2),MID(AI4036,9,2))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2026-05-10 02:00:00+02:00</t>
        </is>
      </c>
      <c r="AJ4037" s="33" t="n">
        <v>1254.071996393669</v>
      </c>
      <c r="AK4037" s="34">
        <f>DATE(2024,MID(AI4037,6,2),MID(AI4037,9,2))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2026-05-10 03:00:00+02:00</t>
        </is>
      </c>
      <c r="AJ4038" s="33" t="n">
        <v>1249.040399287076</v>
      </c>
      <c r="AK4038" s="34">
        <f>DATE(2024,MID(AI4038,6,2),MID(AI4038,9,2))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2026-05-10 04:00:00+02:00</t>
        </is>
      </c>
      <c r="AJ4039" s="33" t="n">
        <v>1278.76957066086</v>
      </c>
      <c r="AK4039" s="34">
        <f>DATE(2024,MID(AI4039,6,2),MID(AI4039,9,2))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2026-05-10 05:00:00+02:00</t>
        </is>
      </c>
      <c r="AJ4040" s="33" t="n">
        <v>1395.000375123302</v>
      </c>
      <c r="AK4040" s="34">
        <f>DATE(2024,MID(AI4040,6,2),MID(AI4040,9,2))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2026-05-10 06:00:00+02:00</t>
        </is>
      </c>
      <c r="AJ4041" s="33" t="n">
        <v>1556.646379022396</v>
      </c>
      <c r="AK4041" s="34">
        <f>DATE(2024,MID(AI4041,6,2),MID(AI4041,9,2))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2026-05-10 07:00:00+02:00</t>
        </is>
      </c>
      <c r="AJ4042" s="33" t="n">
        <v>1722.217063612592</v>
      </c>
      <c r="AK4042" s="34">
        <f>DATE(2024,MID(AI4042,6,2),MID(AI4042,9,2))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2026-05-10 08:00:00+02:00</t>
        </is>
      </c>
      <c r="AJ4043" s="33" t="n">
        <v>1790.873808028048</v>
      </c>
      <c r="AK4043" s="34">
        <f>DATE(2024,MID(AI4043,6,2),MID(AI4043,9,2))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2026-05-10 09:00:00+02:00</t>
        </is>
      </c>
      <c r="AJ4044" s="33" t="n">
        <v>1811.660157259621</v>
      </c>
      <c r="AK4044" s="34">
        <f>DATE(2024,MID(AI4044,6,2),MID(AI4044,9,2))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2026-05-10 10:00:00+02:00</t>
        </is>
      </c>
      <c r="AJ4045" s="33" t="n">
        <v>1801.55882843604</v>
      </c>
      <c r="AK4045" s="34">
        <f>DATE(2024,MID(AI4045,6,2),MID(AI4045,9,2))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2026-05-10 11:00:00+02:00</t>
        </is>
      </c>
      <c r="AJ4046" s="33" t="n">
        <v>1793.122284510495</v>
      </c>
      <c r="AK4046" s="34">
        <f>DATE(2024,MID(AI4046,6,2),MID(AI4046,9,2))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2026-05-10 12:00:00+02:00</t>
        </is>
      </c>
      <c r="AJ4047" s="33" t="n">
        <v>1767.611152773398</v>
      </c>
      <c r="AK4047" s="34">
        <f>DATE(2024,MID(AI4047,6,2),MID(AI4047,9,2))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2026-05-10 13:00:00+02:00</t>
        </is>
      </c>
      <c r="AJ4048" s="33" t="n">
        <v>1734.967687701652</v>
      </c>
      <c r="AK4048" s="34">
        <f>DATE(2024,MID(AI4048,6,2),MID(AI4048,9,2))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2026-05-10 14:00:00+02:00</t>
        </is>
      </c>
      <c r="AJ4049" s="33" t="n">
        <v>1701.08300094583</v>
      </c>
      <c r="AK4049" s="34">
        <f>DATE(2024,MID(AI4049,6,2),MID(AI4049,9,2))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2026-05-10 15:00:00+02:00</t>
        </is>
      </c>
      <c r="AJ4050" s="33" t="n">
        <v>1689.679819616681</v>
      </c>
      <c r="AK4050" s="34">
        <f>DATE(2024,MID(AI4050,6,2),MID(AI4050,9,2))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2026-05-10 16:00:00+02:00</t>
        </is>
      </c>
      <c r="AJ4051" s="33" t="n">
        <v>1712.832757527381</v>
      </c>
      <c r="AK4051" s="34">
        <f>DATE(2024,MID(AI4051,6,2),MID(AI4051,9,2))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2026-05-10 17:00:00+02:00</t>
        </is>
      </c>
      <c r="AJ4052" s="33" t="n">
        <v>1767.269664173359</v>
      </c>
      <c r="AK4052" s="34">
        <f>DATE(2024,MID(AI4052,6,2),MID(AI4052,9,2))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2026-05-10 18:00:00+02:00</t>
        </is>
      </c>
      <c r="AJ4053" s="33" t="n">
        <v>1859.881891120751</v>
      </c>
      <c r="AK4053" s="34">
        <f>DATE(2024,MID(AI4053,6,2),MID(AI4053,9,2))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2026-05-10 19:00:00+02:00</t>
        </is>
      </c>
      <c r="AJ4054" s="33" t="n">
        <v>2000.557340884285</v>
      </c>
      <c r="AK4054" s="34">
        <f>DATE(2024,MID(AI4054,6,2),MID(AI4054,9,2))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2026-05-10 20:00:00+02:00</t>
        </is>
      </c>
      <c r="AJ4055" s="33" t="n">
        <v>2056.904448828391</v>
      </c>
      <c r="AK4055" s="34">
        <f>DATE(2024,MID(AI4055,6,2),MID(AI4055,9,2))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2026-05-10 21:00:00+02:00</t>
        </is>
      </c>
      <c r="AJ4056" s="33" t="n">
        <v>1954.982138580736</v>
      </c>
      <c r="AK4056" s="34">
        <f>DATE(2024,MID(AI4056,6,2),MID(AI4056,9,2))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2026-05-10 22:00:00+02:00</t>
        </is>
      </c>
      <c r="AJ4057" s="33" t="n">
        <v>1706.998563719886</v>
      </c>
      <c r="AK4057" s="34">
        <f>DATE(2024,MID(AI4057,6,2),MID(AI4057,9,2))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2026-05-10 23:00:00+02:00</t>
        </is>
      </c>
      <c r="AJ4058" s="33" t="n">
        <v>1483.350563630432</v>
      </c>
      <c r="AK4058" s="34">
        <f>DATE(2024,MID(AI4058,6,2),MID(AI4058,9,2))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2026-05-11 00:00:00+02:00</t>
        </is>
      </c>
      <c r="AJ4059" s="33" t="n">
        <v>1559.563649386779</v>
      </c>
      <c r="AK4059" s="34">
        <f>DATE(2024,MID(AI4059,6,2),MID(AI4059,9,2))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2026-05-11 01:00:00+02:00</t>
        </is>
      </c>
      <c r="AJ4060" s="33" t="n">
        <v>1477.112987253496</v>
      </c>
      <c r="AK4060" s="34">
        <f>DATE(2024,MID(AI4060,6,2),MID(AI4060,9,2))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2026-05-11 02:00:00+02:00</t>
        </is>
      </c>
      <c r="AJ4061" s="33" t="n">
        <v>1434.769559541907</v>
      </c>
      <c r="AK4061" s="34">
        <f>DATE(2024,MID(AI4061,6,2),MID(AI4061,9,2))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2026-05-11 03:00:00+02:00</t>
        </is>
      </c>
      <c r="AJ4062" s="33" t="n">
        <v>1421.77489233944</v>
      </c>
      <c r="AK4062" s="34">
        <f>DATE(2024,MID(AI4062,6,2),MID(AI4062,9,2))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2026-05-11 04:00:00+02:00</t>
        </is>
      </c>
      <c r="AJ4063" s="33" t="n">
        <v>1442.54744749107</v>
      </c>
      <c r="AK4063" s="34">
        <f>DATE(2024,MID(AI4063,6,2),MID(AI4063,9,2))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2026-05-11 05:00:00+02:00</t>
        </is>
      </c>
      <c r="AJ4064" s="33" t="n">
        <v>1588.927267486174</v>
      </c>
      <c r="AK4064" s="34">
        <f>DATE(2024,MID(AI4064,6,2),MID(AI4064,9,2))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2026-05-11 06:00:00+02:00</t>
        </is>
      </c>
      <c r="AJ4065" s="33" t="n">
        <v>1797.908723398032</v>
      </c>
      <c r="AK4065" s="34">
        <f>DATE(2024,MID(AI4065,6,2),MID(AI4065,9,2))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2026-05-11 07:00:00+02:00</t>
        </is>
      </c>
      <c r="AJ4066" s="33" t="n">
        <v>2015.129504379945</v>
      </c>
      <c r="AK4066" s="34">
        <f>DATE(2024,MID(AI4066,6,2),MID(AI4066,9,2))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2026-05-11 08:00:00+02:00</t>
        </is>
      </c>
      <c r="AJ4067" s="33" t="n">
        <v>2099.199469398053</v>
      </c>
      <c r="AK4067" s="34">
        <f>DATE(2024,MID(AI4067,6,2),MID(AI4067,9,2))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2026-05-11 09:00:00+02:00</t>
        </is>
      </c>
      <c r="AJ4068" s="33" t="n">
        <v>2100.274752623683</v>
      </c>
      <c r="AK4068" s="34">
        <f>DATE(2024,MID(AI4068,6,2),MID(AI4068,9,2))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2026-05-11 10:00:00+02:00</t>
        </is>
      </c>
      <c r="AJ4069" s="33" t="n">
        <v>2064.046975792402</v>
      </c>
      <c r="AK4069" s="34">
        <f>DATE(2024,MID(AI4069,6,2),MID(AI4069,9,2))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2026-05-11 11:00:00+02:00</t>
        </is>
      </c>
      <c r="AJ4070" s="33" t="n">
        <v>2033.311837939884</v>
      </c>
      <c r="AK4070" s="34">
        <f>DATE(2024,MID(AI4070,6,2),MID(AI4070,9,2))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2026-05-11 12:00:00+02:00</t>
        </is>
      </c>
      <c r="AJ4071" s="33" t="n">
        <v>2019.51935318771</v>
      </c>
      <c r="AK4071" s="34">
        <f>DATE(2024,MID(AI4071,6,2),MID(AI4071,9,2))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2026-05-11 13:00:00+02:00</t>
        </is>
      </c>
      <c r="AJ4072" s="33" t="n">
        <v>2019.803492716175</v>
      </c>
      <c r="AK4072" s="34">
        <f>DATE(2024,MID(AI4072,6,2),MID(AI4072,9,2))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2026-05-11 14:00:00+02:00</t>
        </is>
      </c>
      <c r="AJ4073" s="33" t="n">
        <v>2018.551024077191</v>
      </c>
      <c r="AK4073" s="34">
        <f>DATE(2024,MID(AI4073,6,2),MID(AI4073,9,2))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2026-05-11 15:00:00+02:00</t>
        </is>
      </c>
      <c r="AJ4074" s="33" t="n">
        <v>2022.849678226902</v>
      </c>
      <c r="AK4074" s="34">
        <f>DATE(2024,MID(AI4074,6,2),MID(AI4074,9,2))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2026-05-11 16:00:00+02:00</t>
        </is>
      </c>
      <c r="AJ4075" s="33" t="n">
        <v>2038.958006443072</v>
      </c>
      <c r="AK4075" s="34">
        <f>DATE(2024,MID(AI4075,6,2),MID(AI4075,9,2))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2026-05-11 17:00:00+02:00</t>
        </is>
      </c>
      <c r="AJ4076" s="33" t="n">
        <v>2064.095633677912</v>
      </c>
      <c r="AK4076" s="34">
        <f>DATE(2024,MID(AI4076,6,2),MID(AI4076,9,2))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2026-05-11 18:00:00+02:00</t>
        </is>
      </c>
      <c r="AJ4077" s="33" t="n">
        <v>2128.772059155636</v>
      </c>
      <c r="AK4077" s="34">
        <f>DATE(2024,MID(AI4077,6,2),MID(AI4077,9,2))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2026-05-11 19:00:00+02:00</t>
        </is>
      </c>
      <c r="AJ4078" s="33" t="n">
        <v>2259.242657746013</v>
      </c>
      <c r="AK4078" s="34">
        <f>DATE(2024,MID(AI4078,6,2),MID(AI4078,9,2))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2026-05-11 20:00:00+02:00</t>
        </is>
      </c>
      <c r="AJ4079" s="33" t="n">
        <v>2307.086836121516</v>
      </c>
      <c r="AK4079" s="34">
        <f>DATE(2024,MID(AI4079,6,2),MID(AI4079,9,2))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2026-05-11 21:00:00+02:00</t>
        </is>
      </c>
      <c r="AJ4080" s="33" t="n">
        <v>2200.950258618713</v>
      </c>
      <c r="AK4080" s="34">
        <f>DATE(2024,MID(AI4080,6,2),MID(AI4080,9,2))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2026-05-11 22:00:00+02:00</t>
        </is>
      </c>
      <c r="AJ4081" s="33" t="n">
        <v>1918.863636280502</v>
      </c>
      <c r="AK4081" s="34">
        <f>DATE(2024,MID(AI4081,6,2),MID(AI4081,9,2))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2026-05-11 23:00:00+02:00</t>
        </is>
      </c>
      <c r="AJ4082" s="33" t="n">
        <v>1674.765402728338</v>
      </c>
      <c r="AK4082" s="34">
        <f>DATE(2024,MID(AI4082,6,2),MID(AI4082,9,2))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2026-05-12 00:00:00+02:00</t>
        </is>
      </c>
      <c r="AJ4083" s="33" t="n">
        <v>1545.897635642916</v>
      </c>
      <c r="AK4083" s="34">
        <f>DATE(2024,MID(AI4083,6,2),MID(AI4083,9,2))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2026-05-12 01:00:00+02:00</t>
        </is>
      </c>
      <c r="AJ4084" s="33" t="n">
        <v>1483.969186407897</v>
      </c>
      <c r="AK4084" s="34">
        <f>DATE(2024,MID(AI4084,6,2),MID(AI4084,9,2))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2026-05-12 02:00:00+02:00</t>
        </is>
      </c>
      <c r="AJ4085" s="33" t="n">
        <v>1467.594191546913</v>
      </c>
      <c r="AK4085" s="34">
        <f>DATE(2024,MID(AI4085,6,2),MID(AI4085,9,2))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2026-05-12 03:00:00+02:00</t>
        </is>
      </c>
      <c r="AJ4086" s="33" t="n">
        <v>1458.474752688864</v>
      </c>
      <c r="AK4086" s="34">
        <f>DATE(2024,MID(AI4086,6,2),MID(AI4086,9,2))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2026-05-12 04:00:00+02:00</t>
        </is>
      </c>
      <c r="AJ4087" s="33" t="n">
        <v>1496.577661442051</v>
      </c>
      <c r="AK4087" s="34">
        <f>DATE(2024,MID(AI4087,6,2),MID(AI4087,9,2))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2026-05-12 05:00:00+02:00</t>
        </is>
      </c>
      <c r="AJ4088" s="33" t="n">
        <v>1635.368793683708</v>
      </c>
      <c r="AK4088" s="34">
        <f>DATE(2024,MID(AI4088,6,2),MID(AI4088,9,2))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2026-05-12 06:00:00+02:00</t>
        </is>
      </c>
      <c r="AJ4089" s="33" t="n">
        <v>1841.353890379568</v>
      </c>
      <c r="AK4089" s="34">
        <f>DATE(2024,MID(AI4089,6,2),MID(AI4089,9,2))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2026-05-12 07:00:00+02:00</t>
        </is>
      </c>
      <c r="AJ4090" s="33" t="n">
        <v>2050.355182189559</v>
      </c>
      <c r="AK4090" s="34">
        <f>DATE(2024,MID(AI4090,6,2),MID(AI4090,9,2))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2026-05-12 08:00:00+02:00</t>
        </is>
      </c>
      <c r="AJ4091" s="33" t="n">
        <v>2157.717202349372</v>
      </c>
      <c r="AK4091" s="34">
        <f>DATE(2024,MID(AI4091,6,2),MID(AI4091,9,2))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2026-05-12 09:00:00+02:00</t>
        </is>
      </c>
      <c r="AJ4092" s="33" t="n">
        <v>2182.177831742477</v>
      </c>
      <c r="AK4092" s="34">
        <f>DATE(2024,MID(AI4092,6,2),MID(AI4092,9,2))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2026-05-12 10:00:00+02:00</t>
        </is>
      </c>
      <c r="AJ4093" s="33" t="n">
        <v>2169.81478872117</v>
      </c>
      <c r="AK4093" s="34">
        <f>DATE(2024,MID(AI4093,6,2),MID(AI4093,9,2))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2026-05-12 11:00:00+02:00</t>
        </is>
      </c>
      <c r="AJ4094" s="33" t="n">
        <v>2149.300537626779</v>
      </c>
      <c r="AK4094" s="34">
        <f>DATE(2024,MID(AI4094,6,2),MID(AI4094,9,2))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2026-05-12 12:00:00+02:00</t>
        </is>
      </c>
      <c r="AJ4095" s="33" t="n">
        <v>2119.70880144524</v>
      </c>
      <c r="AK4095" s="34">
        <f>DATE(2024,MID(AI4095,6,2),MID(AI4095,9,2))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2026-05-12 13:00:00+02:00</t>
        </is>
      </c>
      <c r="AJ4096" s="33" t="n">
        <v>2086.535509644609</v>
      </c>
      <c r="AK4096" s="34">
        <f>DATE(2024,MID(AI4096,6,2),MID(AI4096,9,2))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2026-05-12 14:00:00+02:00</t>
        </is>
      </c>
      <c r="AJ4097" s="33" t="n">
        <v>2043.269655604348</v>
      </c>
      <c r="AK4097" s="34">
        <f>DATE(2024,MID(AI4097,6,2),MID(AI4097,9,2))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2026-05-12 15:00:00+02:00</t>
        </is>
      </c>
      <c r="AJ4098" s="33" t="n">
        <v>2017.665159607197</v>
      </c>
      <c r="AK4098" s="34">
        <f>DATE(2024,MID(AI4098,6,2),MID(AI4098,9,2))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2026-05-12 16:00:00+02:00</t>
        </is>
      </c>
      <c r="AJ4099" s="33" t="n">
        <v>2009.481447337313</v>
      </c>
      <c r="AK4099" s="34">
        <f>DATE(2024,MID(AI4099,6,2),MID(AI4099,9,2))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2026-05-12 17:00:00+02:00</t>
        </is>
      </c>
      <c r="AJ4100" s="33" t="n">
        <v>2020.712288701986</v>
      </c>
      <c r="AK4100" s="34">
        <f>DATE(2024,MID(AI4100,6,2),MID(AI4100,9,2))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2026-05-12 18:00:00+02:00</t>
        </is>
      </c>
      <c r="AJ4101" s="33" t="n">
        <v>2061.440137035736</v>
      </c>
      <c r="AK4101" s="34">
        <f>DATE(2024,MID(AI4101,6,2),MID(AI4101,9,2))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2026-05-12 19:00:00+02:00</t>
        </is>
      </c>
      <c r="AJ4102" s="33" t="n">
        <v>2160.00545789705</v>
      </c>
      <c r="AK4102" s="34">
        <f>DATE(2024,MID(AI4102,6,2),MID(AI4102,9,2))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2026-05-12 20:00:00+02:00</t>
        </is>
      </c>
      <c r="AJ4103" s="33" t="n">
        <v>2205.456754903506</v>
      </c>
      <c r="AK4103" s="34">
        <f>DATE(2024,MID(AI4103,6,2),MID(AI4103,9,2))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2026-05-12 21:00:00+02:00</t>
        </is>
      </c>
      <c r="AJ4104" s="33" t="n">
        <v>2117.187221714215</v>
      </c>
      <c r="AK4104" s="34">
        <f>DATE(2024,MID(AI4104,6,2),MID(AI4104,9,2))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2026-05-12 22:00:00+02:00</t>
        </is>
      </c>
      <c r="AJ4105" s="33" t="n">
        <v>1903.51495067726</v>
      </c>
      <c r="AK4105" s="34">
        <f>DATE(2024,MID(AI4105,6,2),MID(AI4105,9,2))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2026-05-12 23:00:00+02:00</t>
        </is>
      </c>
      <c r="AJ4106" s="33" t="n">
        <v>1713.067208510632</v>
      </c>
      <c r="AK4106" s="34">
        <f>DATE(2024,MID(AI4106,6,2),MID(AI4106,9,2))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2026-05-13 00:00:00+02:00</t>
        </is>
      </c>
      <c r="AJ4107" s="33" t="n">
        <v>1604.991391015892</v>
      </c>
      <c r="AK4107" s="34">
        <f>DATE(2024,MID(AI4107,6,2),MID(AI4107,9,2))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2026-05-13 01:00:00+02:00</t>
        </is>
      </c>
      <c r="AJ4108" s="33" t="n">
        <v>1550.396473610977</v>
      </c>
      <c r="AK4108" s="34">
        <f>DATE(2024,MID(AI4108,6,2),MID(AI4108,9,2))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2026-05-13 02:00:00+02:00</t>
        </is>
      </c>
      <c r="AJ4109" s="33" t="n">
        <v>1519.103024783229</v>
      </c>
      <c r="AK4109" s="34">
        <f>DATE(2024,MID(AI4109,6,2),MID(AI4109,9,2))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2026-05-13 03:00:00+02:00</t>
        </is>
      </c>
      <c r="AJ4110" s="33" t="n">
        <v>1509.712355356978</v>
      </c>
      <c r="AK4110" s="34">
        <f>DATE(2024,MID(AI4110,6,2),MID(AI4110,9,2))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2026-05-13 04:00:00+02:00</t>
        </is>
      </c>
      <c r="AJ4111" s="33" t="n">
        <v>1507.466931807211</v>
      </c>
      <c r="AK4111" s="34">
        <f>DATE(2024,MID(AI4111,6,2),MID(AI4111,9,2))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2026-05-13 05:00:00+02:00</t>
        </is>
      </c>
      <c r="AJ4112" s="33" t="n">
        <v>1609.79064957258</v>
      </c>
      <c r="AK4112" s="34">
        <f>DATE(2024,MID(AI4112,6,2),MID(AI4112,9,2))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2026-05-13 06:00:00+02:00</t>
        </is>
      </c>
      <c r="AJ4113" s="33" t="n">
        <v>1766.358566430865</v>
      </c>
      <c r="AK4113" s="34">
        <f>DATE(2024,MID(AI4113,6,2),MID(AI4113,9,2))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2026-05-13 07:00:00+02:00</t>
        </is>
      </c>
      <c r="AJ4114" s="33" t="n">
        <v>1956.376132893195</v>
      </c>
      <c r="AK4114" s="34">
        <f>DATE(2024,MID(AI4114,6,2),MID(AI4114,9,2))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2026-05-13 08:00:00+02:00</t>
        </is>
      </c>
      <c r="AJ4115" s="33" t="n">
        <v>2057.626883298263</v>
      </c>
      <c r="AK4115" s="34">
        <f>DATE(2024,MID(AI4115,6,2),MID(AI4115,9,2))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2026-05-13 09:00:00+02:00</t>
        </is>
      </c>
      <c r="AJ4116" s="33" t="n">
        <v>2101.303278239156</v>
      </c>
      <c r="AK4116" s="34">
        <f>DATE(2024,MID(AI4116,6,2),MID(AI4116,9,2))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2026-05-13 10:00:00+02:00</t>
        </is>
      </c>
      <c r="AJ4117" s="33" t="n">
        <v>2108.272915291011</v>
      </c>
      <c r="AK4117" s="34">
        <f>DATE(2024,MID(AI4117,6,2),MID(AI4117,9,2))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2026-05-13 11:00:00+02:00</t>
        </is>
      </c>
      <c r="AJ4118" s="33" t="n">
        <v>2104.692357958489</v>
      </c>
      <c r="AK4118" s="34">
        <f>DATE(2024,MID(AI4118,6,2),MID(AI4118,9,2))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2026-05-13 12:00:00+02:00</t>
        </is>
      </c>
      <c r="AJ4119" s="33" t="n">
        <v>2107.594843951355</v>
      </c>
      <c r="AK4119" s="34">
        <f>DATE(2024,MID(AI4119,6,2),MID(AI4119,9,2))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2026-05-13 13:00:00+02:00</t>
        </is>
      </c>
      <c r="AJ4120" s="33" t="n">
        <v>2092.566090319646</v>
      </c>
      <c r="AK4120" s="34">
        <f>DATE(2024,MID(AI4120,6,2),MID(AI4120,9,2))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2026-05-13 14:00:00+02:00</t>
        </is>
      </c>
      <c r="AJ4121" s="33" t="n">
        <v>2073.898939446138</v>
      </c>
      <c r="AK4121" s="34">
        <f>DATE(2024,MID(AI4121,6,2),MID(AI4121,9,2))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2026-05-13 15:00:00+02:00</t>
        </is>
      </c>
      <c r="AJ4122" s="33" t="n">
        <v>2055.768690107617</v>
      </c>
      <c r="AK4122" s="34">
        <f>DATE(2024,MID(AI4122,6,2),MID(AI4122,9,2))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2026-05-13 16:00:00+02:00</t>
        </is>
      </c>
      <c r="AJ4123" s="33" t="n">
        <v>2059.487993549474</v>
      </c>
      <c r="AK4123" s="34">
        <f>DATE(2024,MID(AI4123,6,2),MID(AI4123,9,2))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2026-05-13 17:00:00+02:00</t>
        </is>
      </c>
      <c r="AJ4124" s="33" t="n">
        <v>2070.095666071569</v>
      </c>
      <c r="AK4124" s="34">
        <f>DATE(2024,MID(AI4124,6,2),MID(AI4124,9,2))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2026-05-13 18:00:00+02:00</t>
        </is>
      </c>
      <c r="AJ4125" s="33" t="n">
        <v>2113.340551506492</v>
      </c>
      <c r="AK4125" s="34">
        <f>DATE(2024,MID(AI4125,6,2),MID(AI4125,9,2))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2026-05-13 19:00:00+02:00</t>
        </is>
      </c>
      <c r="AJ4126" s="33" t="n">
        <v>2221.167166936333</v>
      </c>
      <c r="AK4126" s="34">
        <f>DATE(2024,MID(AI4126,6,2),MID(AI4126,9,2))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2026-05-13 20:00:00+02:00</t>
        </is>
      </c>
      <c r="AJ4127" s="33" t="n">
        <v>2261.997898738038</v>
      </c>
      <c r="AK4127" s="34">
        <f>DATE(2024,MID(AI4127,6,2),MID(AI4127,9,2))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2026-05-13 21:00:00+02:00</t>
        </is>
      </c>
      <c r="AJ4128" s="33" t="n">
        <v>2143.745279365909</v>
      </c>
      <c r="AK4128" s="34">
        <f>DATE(2024,MID(AI4128,6,2),MID(AI4128,9,2))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2026-05-13 22:00:00+02:00</t>
        </is>
      </c>
      <c r="AJ4129" s="33" t="n">
        <v>1870.653216836866</v>
      </c>
      <c r="AK4129" s="34">
        <f>DATE(2024,MID(AI4129,6,2),MID(AI4129,9,2))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2026-05-13 23:00:00+02:00</t>
        </is>
      </c>
      <c r="AJ4130" s="33" t="n">
        <v>1625.643405565304</v>
      </c>
      <c r="AK4130" s="34">
        <f>DATE(2024,MID(AI4130,6,2),MID(AI4130,9,2))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2026-05-14 00:00:00+02:00</t>
        </is>
      </c>
      <c r="AJ4131" s="33" t="n">
        <v>1484.881351842997</v>
      </c>
      <c r="AK4131" s="34">
        <f>DATE(2024,MID(AI4131,6,2),MID(AI4131,9,2))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2026-05-14 01:00:00+02:00</t>
        </is>
      </c>
      <c r="AJ4132" s="33" t="n">
        <v>1442.904391508437</v>
      </c>
      <c r="AK4132" s="34">
        <f>DATE(2024,MID(AI4132,6,2),MID(AI4132,9,2))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2026-05-14 02:00:00+02:00</t>
        </is>
      </c>
      <c r="AJ4133" s="33" t="n">
        <v>1436.377227560018</v>
      </c>
      <c r="AK4133" s="34">
        <f>DATE(2024,MID(AI4133,6,2),MID(AI4133,9,2))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2026-05-14 03:00:00+02:00</t>
        </is>
      </c>
      <c r="AJ4134" s="33" t="n">
        <v>1434.573508260427</v>
      </c>
      <c r="AK4134" s="34">
        <f>DATE(2024,MID(AI4134,6,2),MID(AI4134,9,2))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2026-05-14 04:00:00+02:00</t>
        </is>
      </c>
      <c r="AJ4135" s="33" t="n">
        <v>1457.43937827706</v>
      </c>
      <c r="AK4135" s="34">
        <f>DATE(2024,MID(AI4135,6,2),MID(AI4135,9,2))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2026-05-14 05:00:00+02:00</t>
        </is>
      </c>
      <c r="AJ4136" s="33" t="n">
        <v>1607.723229687982</v>
      </c>
      <c r="AK4136" s="34">
        <f>DATE(2024,MID(AI4136,6,2),MID(AI4136,9,2))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2026-05-14 06:00:00+02:00</t>
        </is>
      </c>
      <c r="AJ4137" s="33" t="n">
        <v>1829.884759447989</v>
      </c>
      <c r="AK4137" s="34">
        <f>DATE(2024,MID(AI4137,6,2),MID(AI4137,9,2))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2026-05-14 07:00:00+02:00</t>
        </is>
      </c>
      <c r="AJ4138" s="33" t="n">
        <v>2056.735683109465</v>
      </c>
      <c r="AK4138" s="34">
        <f>DATE(2024,MID(AI4138,6,2),MID(AI4138,9,2))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2026-05-14 08:00:00+02:00</t>
        </is>
      </c>
      <c r="AJ4139" s="33" t="n">
        <v>2150.21045107116</v>
      </c>
      <c r="AK4139" s="34">
        <f>DATE(2024,MID(AI4139,6,2),MID(AI4139,9,2))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2026-05-14 09:00:00+02:00</t>
        </is>
      </c>
      <c r="AJ4140" s="33" t="n">
        <v>2166.494388822345</v>
      </c>
      <c r="AK4140" s="34">
        <f>DATE(2024,MID(AI4140,6,2),MID(AI4140,9,2))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2026-05-14 10:00:00+02:00</t>
        </is>
      </c>
      <c r="AJ4141" s="33" t="n">
        <v>2152.757556678556</v>
      </c>
      <c r="AK4141" s="34">
        <f>DATE(2024,MID(AI4141,6,2),MID(AI4141,9,2))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2026-05-14 11:00:00+02:00</t>
        </is>
      </c>
      <c r="AJ4142" s="33" t="n">
        <v>2132.572386579709</v>
      </c>
      <c r="AK4142" s="34">
        <f>DATE(2024,MID(AI4142,6,2),MID(AI4142,9,2))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2026-05-14 12:00:00+02:00</t>
        </is>
      </c>
      <c r="AJ4143" s="33" t="n">
        <v>2110.973654105397</v>
      </c>
      <c r="AK4143" s="34">
        <f>DATE(2024,MID(AI4143,6,2),MID(AI4143,9,2))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2026-05-14 13:00:00+02:00</t>
        </is>
      </c>
      <c r="AJ4144" s="33" t="n">
        <v>2075.685281566649</v>
      </c>
      <c r="AK4144" s="34">
        <f>DATE(2024,MID(AI4144,6,2),MID(AI4144,9,2))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2026-05-14 14:00:00+02:00</t>
        </is>
      </c>
      <c r="AJ4145" s="33" t="n">
        <v>2049.112555701636</v>
      </c>
      <c r="AK4145" s="34">
        <f>DATE(2024,MID(AI4145,6,2),MID(AI4145,9,2))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2026-05-14 15:00:00+02:00</t>
        </is>
      </c>
      <c r="AJ4146" s="33" t="n">
        <v>2046.733873700005</v>
      </c>
      <c r="AK4146" s="34">
        <f>DATE(2024,MID(AI4146,6,2),MID(AI4146,9,2))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2026-05-14 16:00:00+02:00</t>
        </is>
      </c>
      <c r="AJ4147" s="33" t="n">
        <v>2048.287773290061</v>
      </c>
      <c r="AK4147" s="34">
        <f>DATE(2024,MID(AI4147,6,2),MID(AI4147,9,2))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2026-05-14 17:00:00+02:00</t>
        </is>
      </c>
      <c r="AJ4148" s="33" t="n">
        <v>2061.541957008317</v>
      </c>
      <c r="AK4148" s="34">
        <f>DATE(2024,MID(AI4148,6,2),MID(AI4148,9,2))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2026-05-14 18:00:00+02:00</t>
        </is>
      </c>
      <c r="AJ4149" s="33" t="n">
        <v>2095.916187961613</v>
      </c>
      <c r="AK4149" s="34">
        <f>DATE(2024,MID(AI4149,6,2),MID(AI4149,9,2))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2026-05-14 19:00:00+02:00</t>
        </is>
      </c>
      <c r="AJ4150" s="33" t="n">
        <v>2207.924145166475</v>
      </c>
      <c r="AK4150" s="34">
        <f>DATE(2024,MID(AI4150,6,2),MID(AI4150,9,2))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2026-05-14 20:00:00+02:00</t>
        </is>
      </c>
      <c r="AJ4151" s="33" t="n">
        <v>2259.274486549067</v>
      </c>
      <c r="AK4151" s="34">
        <f>DATE(2024,MID(AI4151,6,2),MID(AI4151,9,2))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2026-05-14 21:00:00+02:00</t>
        </is>
      </c>
      <c r="AJ4152" s="33" t="n">
        <v>2163.554100398036</v>
      </c>
      <c r="AK4152" s="34">
        <f>DATE(2024,MID(AI4152,6,2),MID(AI4152,9,2))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2026-05-14 22:00:00+02:00</t>
        </is>
      </c>
      <c r="AJ4153" s="33" t="n">
        <v>1935.185991552745</v>
      </c>
      <c r="AK4153" s="34">
        <f>DATE(2024,MID(AI4153,6,2),MID(AI4153,9,2))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2026-05-14 23:00:00+02:00</t>
        </is>
      </c>
      <c r="AJ4154" s="33" t="n">
        <v>1709.445852756473</v>
      </c>
      <c r="AK4154" s="34">
        <f>DATE(2024,MID(AI4154,6,2),MID(AI4154,9,2))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2026-05-15 00:00:00+02:00</t>
        </is>
      </c>
      <c r="AJ4155" s="33" t="n">
        <v>1564.631673515689</v>
      </c>
      <c r="AK4155" s="34">
        <f>DATE(2024,MID(AI4155,6,2),MID(AI4155,9,2))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2026-05-15 01:00:00+02:00</t>
        </is>
      </c>
      <c r="AJ4156" s="33" t="n">
        <v>1465.190893764786</v>
      </c>
      <c r="AK4156" s="34">
        <f>DATE(2024,MID(AI4156,6,2),MID(AI4156,9,2))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2026-05-15 02:00:00+02:00</t>
        </is>
      </c>
      <c r="AJ4157" s="33" t="n">
        <v>1392.754512454434</v>
      </c>
      <c r="AK4157" s="34">
        <f>DATE(2024,MID(AI4157,6,2),MID(AI4157,9,2))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2026-05-15 03:00:00+02:00</t>
        </is>
      </c>
      <c r="AJ4158" s="33" t="n">
        <v>1354.507400622936</v>
      </c>
      <c r="AK4158" s="34">
        <f>DATE(2024,MID(AI4158,6,2),MID(AI4158,9,2))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2026-05-15 04:00:00+02:00</t>
        </is>
      </c>
      <c r="AJ4159" s="33" t="n">
        <v>1357.860007281864</v>
      </c>
      <c r="AK4159" s="34">
        <f>DATE(2024,MID(AI4159,6,2),MID(AI4159,9,2))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2026-05-15 05:00:00+02:00</t>
        </is>
      </c>
      <c r="AJ4160" s="33" t="n">
        <v>1497.505873565021</v>
      </c>
      <c r="AK4160" s="34">
        <f>DATE(2024,MID(AI4160,6,2),MID(AI4160,9,2))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2026-05-15 06:00:00+02:00</t>
        </is>
      </c>
      <c r="AJ4161" s="33" t="n">
        <v>1703.340918735052</v>
      </c>
      <c r="AK4161" s="34">
        <f>DATE(2024,MID(AI4161,6,2),MID(AI4161,9,2))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2026-05-15 07:00:00+02:00</t>
        </is>
      </c>
      <c r="AJ4162" s="33" t="n">
        <v>1924.096183561644</v>
      </c>
      <c r="AK4162" s="34">
        <f>DATE(2024,MID(AI4162,6,2),MID(AI4162,9,2))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2026-05-15 08:00:00+02:00</t>
        </is>
      </c>
      <c r="AJ4163" s="33" t="n">
        <v>2041.099187581501</v>
      </c>
      <c r="AK4163" s="34">
        <f>DATE(2024,MID(AI4163,6,2),MID(AI4163,9,2))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2026-05-15 09:00:00+02:00</t>
        </is>
      </c>
      <c r="AJ4164" s="33" t="n">
        <v>2100.431797520964</v>
      </c>
      <c r="AK4164" s="34">
        <f>DATE(2024,MID(AI4164,6,2),MID(AI4164,9,2))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2026-05-15 10:00:00+02:00</t>
        </is>
      </c>
      <c r="AJ4165" s="33" t="n">
        <v>2139.673460065086</v>
      </c>
      <c r="AK4165" s="34">
        <f>DATE(2024,MID(AI4165,6,2),MID(AI4165,9,2))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2026-05-15 11:00:00+02:00</t>
        </is>
      </c>
      <c r="AJ4166" s="33" t="n">
        <v>2164.059703061738</v>
      </c>
      <c r="AK4166" s="34">
        <f>DATE(2024,MID(AI4166,6,2),MID(AI4166,9,2))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2026-05-15 12:00:00+02:00</t>
        </is>
      </c>
      <c r="AJ4167" s="33" t="n">
        <v>2151.569821256178</v>
      </c>
      <c r="AK4167" s="34">
        <f>DATE(2024,MID(AI4167,6,2),MID(AI4167,9,2))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2026-05-15 13:00:00+02:00</t>
        </is>
      </c>
      <c r="AJ4168" s="33" t="n">
        <v>2104.881620931377</v>
      </c>
      <c r="AK4168" s="34">
        <f>DATE(2024,MID(AI4168,6,2),MID(AI4168,9,2))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2026-05-15 14:00:00+02:00</t>
        </is>
      </c>
      <c r="AJ4169" s="33" t="n">
        <v>2063.398826423283</v>
      </c>
      <c r="AK4169" s="34">
        <f>DATE(2024,MID(AI4169,6,2),MID(AI4169,9,2))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2026-05-15 15:00:00+02:00</t>
        </is>
      </c>
      <c r="AJ4170" s="33" t="n">
        <v>2050.588759769978</v>
      </c>
      <c r="AK4170" s="34">
        <f>DATE(2024,MID(AI4170,6,2),MID(AI4170,9,2))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2026-05-15 16:00:00+02:00</t>
        </is>
      </c>
      <c r="AJ4171" s="33" t="n">
        <v>2062.307920866322</v>
      </c>
      <c r="AK4171" s="34">
        <f>DATE(2024,MID(AI4171,6,2),MID(AI4171,9,2))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2026-05-15 17:00:00+02:00</t>
        </is>
      </c>
      <c r="AJ4172" s="33" t="n">
        <v>2093.063541110362</v>
      </c>
      <c r="AK4172" s="34">
        <f>DATE(2024,MID(AI4172,6,2),MID(AI4172,9,2))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2026-05-15 18:00:00+02:00</t>
        </is>
      </c>
      <c r="AJ4173" s="33" t="n">
        <v>2169.795277548758</v>
      </c>
      <c r="AK4173" s="34">
        <f>DATE(2024,MID(AI4173,6,2),MID(AI4173,9,2))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2026-05-15 19:00:00+02:00</t>
        </is>
      </c>
      <c r="AJ4174" s="33" t="n">
        <v>2302.553984077385</v>
      </c>
      <c r="AK4174" s="34">
        <f>DATE(2024,MID(AI4174,6,2),MID(AI4174,9,2))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2026-05-15 20:00:00+02:00</t>
        </is>
      </c>
      <c r="AJ4175" s="33" t="n">
        <v>2362.314579532142</v>
      </c>
      <c r="AK4175" s="34">
        <f>DATE(2024,MID(AI4175,6,2),MID(AI4175,9,2))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2026-05-15 21:00:00+02:00</t>
        </is>
      </c>
      <c r="AJ4176" s="33" t="n">
        <v>2244.761218007523</v>
      </c>
      <c r="AK4176" s="34">
        <f>DATE(2024,MID(AI4176,6,2),MID(AI4176,9,2))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2026-05-15 22:00:00+02:00</t>
        </is>
      </c>
      <c r="AJ4177" s="33" t="n">
        <v>1974.016429107941</v>
      </c>
      <c r="AK4177" s="34">
        <f>DATE(2024,MID(AI4177,6,2),MID(AI4177,9,2))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2026-05-15 23:00:00+02:00</t>
        </is>
      </c>
      <c r="AJ4178" s="33" t="n">
        <v>1707.690297776504</v>
      </c>
      <c r="AK4178" s="34">
        <f>DATE(2024,MID(AI4178,6,2),MID(AI4178,9,2))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2026-05-16 00:00:00+02:00</t>
        </is>
      </c>
      <c r="AJ4179" s="33" t="n">
        <v>1387.627988564566</v>
      </c>
      <c r="AK4179" s="34">
        <f>DATE(2024,MID(AI4179,6,2),MID(AI4179,9,2))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2026-05-16 01:00:00+02:00</t>
        </is>
      </c>
      <c r="AJ4180" s="33" t="n">
        <v>1288.654066252567</v>
      </c>
      <c r="AK4180" s="34">
        <f>DATE(2024,MID(AI4180,6,2),MID(AI4180,9,2))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2026-05-16 02:00:00+02:00</t>
        </is>
      </c>
      <c r="AJ4181" s="33" t="n">
        <v>1242.045018192204</v>
      </c>
      <c r="AK4181" s="34">
        <f>DATE(2024,MID(AI4181,6,2),MID(AI4181,9,2))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2026-05-16 03:00:00+02:00</t>
        </is>
      </c>
      <c r="AJ4182" s="33" t="n">
        <v>1245.877865339868</v>
      </c>
      <c r="AK4182" s="34">
        <f>DATE(2024,MID(AI4182,6,2),MID(AI4182,9,2))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2026-05-16 04:00:00+02:00</t>
        </is>
      </c>
      <c r="AJ4183" s="33" t="n">
        <v>1287.770664940553</v>
      </c>
      <c r="AK4183" s="34">
        <f>DATE(2024,MID(AI4183,6,2),MID(AI4183,9,2))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2026-05-16 05:00:00+02:00</t>
        </is>
      </c>
      <c r="AJ4184" s="33" t="n">
        <v>1410.374408042045</v>
      </c>
      <c r="AK4184" s="34">
        <f>DATE(2024,MID(AI4184,6,2),MID(AI4184,9,2))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2026-05-16 06:00:00+02:00</t>
        </is>
      </c>
      <c r="AJ4185" s="33" t="n">
        <v>1584.43986519567</v>
      </c>
      <c r="AK4185" s="34">
        <f>DATE(2024,MID(AI4185,6,2),MID(AI4185,9,2))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2026-05-16 07:00:00+02:00</t>
        </is>
      </c>
      <c r="AJ4186" s="33" t="n">
        <v>1774.508728262511</v>
      </c>
      <c r="AK4186" s="34">
        <f>DATE(2024,MID(AI4186,6,2),MID(AI4186,9,2))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2026-05-16 08:00:00+02:00</t>
        </is>
      </c>
      <c r="AJ4187" s="33" t="n">
        <v>1880.264160786993</v>
      </c>
      <c r="AK4187" s="34">
        <f>DATE(2024,MID(AI4187,6,2),MID(AI4187,9,2))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2026-05-16 09:00:00+02:00</t>
        </is>
      </c>
      <c r="AJ4188" s="33" t="n">
        <v>1925.412700304222</v>
      </c>
      <c r="AK4188" s="34">
        <f>DATE(2024,MID(AI4188,6,2),MID(AI4188,9,2))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2026-05-16 10:00:00+02:00</t>
        </is>
      </c>
      <c r="AJ4189" s="33" t="n">
        <v>1934.487779072716</v>
      </c>
      <c r="AK4189" s="34">
        <f>DATE(2024,MID(AI4189,6,2),MID(AI4189,9,2))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2026-05-16 11:00:00+02:00</t>
        </is>
      </c>
      <c r="AJ4190" s="33" t="n">
        <v>1933.228796409617</v>
      </c>
      <c r="AK4190" s="34">
        <f>DATE(2024,MID(AI4190,6,2),MID(AI4190,9,2))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2026-05-16 12:00:00+02:00</t>
        </is>
      </c>
      <c r="AJ4191" s="33" t="n">
        <v>1918.014108212073</v>
      </c>
      <c r="AK4191" s="34">
        <f>DATE(2024,MID(AI4191,6,2),MID(AI4191,9,2))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2026-05-16 13:00:00+02:00</t>
        </is>
      </c>
      <c r="AJ4192" s="33" t="n">
        <v>1890.801647710977</v>
      </c>
      <c r="AK4192" s="34">
        <f>DATE(2024,MID(AI4192,6,2),MID(AI4192,9,2))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2026-05-16 14:00:00+02:00</t>
        </is>
      </c>
      <c r="AJ4193" s="33" t="n">
        <v>1854.726830012714</v>
      </c>
      <c r="AK4193" s="34">
        <f>DATE(2024,MID(AI4193,6,2),MID(AI4193,9,2))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2026-05-16 15:00:00+02:00</t>
        </is>
      </c>
      <c r="AJ4194" s="33" t="n">
        <v>1824.883546190517</v>
      </c>
      <c r="AK4194" s="34">
        <f>DATE(2024,MID(AI4194,6,2),MID(AI4194,9,2))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2026-05-16 16:00:00+02:00</t>
        </is>
      </c>
      <c r="AJ4195" s="33" t="n">
        <v>1819.870405781893</v>
      </c>
      <c r="AK4195" s="34">
        <f>DATE(2024,MID(AI4195,6,2),MID(AI4195,9,2))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2026-05-16 17:00:00+02:00</t>
        </is>
      </c>
      <c r="AJ4196" s="33" t="n">
        <v>1843.46554435735</v>
      </c>
      <c r="AK4196" s="34">
        <f>DATE(2024,MID(AI4196,6,2),MID(AI4196,9,2))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2026-05-16 18:00:00+02:00</t>
        </is>
      </c>
      <c r="AJ4197" s="33" t="n">
        <v>1903.06525346771</v>
      </c>
      <c r="AK4197" s="34">
        <f>DATE(2024,MID(AI4197,6,2),MID(AI4197,9,2))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2026-05-16 19:00:00+02:00</t>
        </is>
      </c>
      <c r="AJ4198" s="33" t="n">
        <v>2004.043485948466</v>
      </c>
      <c r="AK4198" s="34">
        <f>DATE(2024,MID(AI4198,6,2),MID(AI4198,9,2))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2026-05-16 20:00:00+02:00</t>
        </is>
      </c>
      <c r="AJ4199" s="33" t="n">
        <v>2034.97294014467</v>
      </c>
      <c r="AK4199" s="34">
        <f>DATE(2024,MID(AI4199,6,2),MID(AI4199,9,2))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2026-05-16 21:00:00+02:00</t>
        </is>
      </c>
      <c r="AJ4200" s="33" t="n">
        <v>1930.594550778222</v>
      </c>
      <c r="AK4200" s="34">
        <f>DATE(2024,MID(AI4200,6,2),MID(AI4200,9,2))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2026-05-16 22:00:00+02:00</t>
        </is>
      </c>
      <c r="AJ4201" s="33" t="n">
        <v>1724.206378099574</v>
      </c>
      <c r="AK4201" s="34">
        <f>DATE(2024,MID(AI4201,6,2),MID(AI4201,9,2))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2026-05-16 23:00:00+02:00</t>
        </is>
      </c>
      <c r="AJ4202" s="33" t="n">
        <v>1514.953030233293</v>
      </c>
      <c r="AK4202" s="34">
        <f>DATE(2024,MID(AI4202,6,2),MID(AI4202,9,2))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2026-05-17 00:00:00+02:00</t>
        </is>
      </c>
      <c r="AJ4203" s="33" t="n">
        <v>1339.582527916546</v>
      </c>
      <c r="AK4203" s="34">
        <f>DATE(2024,MID(AI4203,6,2),MID(AI4203,9,2))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2026-05-17 01:00:00+02:00</t>
        </is>
      </c>
      <c r="AJ4204" s="33" t="n">
        <v>1272.522393021035</v>
      </c>
      <c r="AK4204" s="34">
        <f>DATE(2024,MID(AI4204,6,2),MID(AI4204,9,2))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2026-05-17 02:00:00+02:00</t>
        </is>
      </c>
      <c r="AJ4205" s="33" t="n">
        <v>1268.322745504062</v>
      </c>
      <c r="AK4205" s="34">
        <f>DATE(2024,MID(AI4205,6,2),MID(AI4205,9,2))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2026-05-17 03:00:00+02:00</t>
        </is>
      </c>
      <c r="AJ4206" s="33" t="n">
        <v>1282.425565167076</v>
      </c>
      <c r="AK4206" s="34">
        <f>DATE(2024,MID(AI4206,6,2),MID(AI4206,9,2))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2026-05-17 04:00:00+02:00</t>
        </is>
      </c>
      <c r="AJ4207" s="33" t="n">
        <v>1316.824211451204</v>
      </c>
      <c r="AK4207" s="34">
        <f>DATE(2024,MID(AI4207,6,2),MID(AI4207,9,2))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2026-05-17 05:00:00+02:00</t>
        </is>
      </c>
      <c r="AJ4208" s="33" t="n">
        <v>1442.422618940854</v>
      </c>
      <c r="AK4208" s="34">
        <f>DATE(2024,MID(AI4208,6,2),MID(AI4208,9,2))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2026-05-17 06:00:00+02:00</t>
        </is>
      </c>
      <c r="AJ4209" s="33" t="n">
        <v>1609.306741044252</v>
      </c>
      <c r="AK4209" s="34">
        <f>DATE(2024,MID(AI4209,6,2),MID(AI4209,9,2))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2026-05-17 07:00:00+02:00</t>
        </is>
      </c>
      <c r="AJ4210" s="33" t="n">
        <v>1771.756274585447</v>
      </c>
      <c r="AK4210" s="34">
        <f>DATE(2024,MID(AI4210,6,2),MID(AI4210,9,2))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2026-05-17 08:00:00+02:00</t>
        </is>
      </c>
      <c r="AJ4211" s="33" t="n">
        <v>1820.135677882588</v>
      </c>
      <c r="AK4211" s="34">
        <f>DATE(2024,MID(AI4211,6,2),MID(AI4211,9,2))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2026-05-17 09:00:00+02:00</t>
        </is>
      </c>
      <c r="AJ4212" s="33" t="n">
        <v>1803.270568895369</v>
      </c>
      <c r="AK4212" s="34">
        <f>DATE(2024,MID(AI4212,6,2),MID(AI4212,9,2))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2026-05-17 10:00:00+02:00</t>
        </is>
      </c>
      <c r="AJ4213" s="33" t="n">
        <v>1766.149448152924</v>
      </c>
      <c r="AK4213" s="34">
        <f>DATE(2024,MID(AI4213,6,2),MID(AI4213,9,2))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2026-05-17 11:00:00+02:00</t>
        </is>
      </c>
      <c r="AJ4214" s="33" t="n">
        <v>1751.746975590726</v>
      </c>
      <c r="AK4214" s="34">
        <f>DATE(2024,MID(AI4214,6,2),MID(AI4214,9,2))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2026-05-17 12:00:00+02:00</t>
        </is>
      </c>
      <c r="AJ4215" s="33" t="n">
        <v>1732.861957716738</v>
      </c>
      <c r="AK4215" s="34">
        <f>DATE(2024,MID(AI4215,6,2),MID(AI4215,9,2))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2026-05-17 13:00:00+02:00</t>
        </is>
      </c>
      <c r="AJ4216" s="33" t="n">
        <v>1708.837104732679</v>
      </c>
      <c r="AK4216" s="34">
        <f>DATE(2024,MID(AI4216,6,2),MID(AI4216,9,2))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2026-05-17 14:00:00+02:00</t>
        </is>
      </c>
      <c r="AJ4217" s="33" t="n">
        <v>1683.870887083024</v>
      </c>
      <c r="AK4217" s="34">
        <f>DATE(2024,MID(AI4217,6,2),MID(AI4217,9,2))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2026-05-17 15:00:00+02:00</t>
        </is>
      </c>
      <c r="AJ4218" s="33" t="n">
        <v>1701.526228779069</v>
      </c>
      <c r="AK4218" s="34">
        <f>DATE(2024,MID(AI4218,6,2),MID(AI4218,9,2))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2026-05-17 16:00:00+02:00</t>
        </is>
      </c>
      <c r="AJ4219" s="33" t="n">
        <v>1740.942842815893</v>
      </c>
      <c r="AK4219" s="34">
        <f>DATE(2024,MID(AI4219,6,2),MID(AI4219,9,2))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2026-05-17 17:00:00+02:00</t>
        </is>
      </c>
      <c r="AJ4220" s="33" t="n">
        <v>1791.979462605805</v>
      </c>
      <c r="AK4220" s="34">
        <f>DATE(2024,MID(AI4220,6,2),MID(AI4220,9,2))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2026-05-17 18:00:00+02:00</t>
        </is>
      </c>
      <c r="AJ4221" s="33" t="n">
        <v>1854.289773981551</v>
      </c>
      <c r="AK4221" s="34">
        <f>DATE(2024,MID(AI4221,6,2),MID(AI4221,9,2))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2026-05-17 19:00:00+02:00</t>
        </is>
      </c>
      <c r="AJ4222" s="33" t="n">
        <v>1953.748518368536</v>
      </c>
      <c r="AK4222" s="34">
        <f>DATE(2024,MID(AI4222,6,2),MID(AI4222,9,2))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2026-05-17 20:00:00+02:00</t>
        </is>
      </c>
      <c r="AJ4223" s="33" t="n">
        <v>2000.503480699629</v>
      </c>
      <c r="AK4223" s="34">
        <f>DATE(2024,MID(AI4223,6,2),MID(AI4223,9,2))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2026-05-17 21:00:00+02:00</t>
        </is>
      </c>
      <c r="AJ4224" s="33" t="n">
        <v>1925.767105693169</v>
      </c>
      <c r="AK4224" s="34">
        <f>DATE(2024,MID(AI4224,6,2),MID(AI4224,9,2))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2026-05-17 22:00:00+02:00</t>
        </is>
      </c>
      <c r="AJ4225" s="33" t="n">
        <v>1743.172433028361</v>
      </c>
      <c r="AK4225" s="34">
        <f>DATE(2024,MID(AI4225,6,2),MID(AI4225,9,2))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2026-05-17 23:00:00+02:00</t>
        </is>
      </c>
      <c r="AJ4226" s="33" t="n">
        <v>1543.361222563018</v>
      </c>
      <c r="AK4226" s="34">
        <f>DATE(2024,MID(AI4226,6,2),MID(AI4226,9,2))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2026-05-18 00:00:00+02:00</t>
        </is>
      </c>
      <c r="AJ4227" s="33" t="n">
        <v>1640.205149489827</v>
      </c>
      <c r="AK4227" s="34">
        <f>DATE(2024,MID(AI4227,6,2),MID(AI4227,9,2))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2026-05-18 01:00:00+02:00</t>
        </is>
      </c>
      <c r="AJ4228" s="33" t="n">
        <v>1530.565603816743</v>
      </c>
      <c r="AK4228" s="34">
        <f>DATE(2024,MID(AI4228,6,2),MID(AI4228,9,2))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2026-05-18 02:00:00+02:00</t>
        </is>
      </c>
      <c r="AJ4229" s="33" t="n">
        <v>1472.091444173366</v>
      </c>
      <c r="AK4229" s="34">
        <f>DATE(2024,MID(AI4229,6,2),MID(AI4229,9,2))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2026-05-18 03:00:00+02:00</t>
        </is>
      </c>
      <c r="AJ4230" s="33" t="n">
        <v>1458.507514131314</v>
      </c>
      <c r="AK4230" s="34">
        <f>DATE(2024,MID(AI4230,6,2),MID(AI4230,9,2))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2026-05-18 04:00:00+02:00</t>
        </is>
      </c>
      <c r="AJ4231" s="33" t="n">
        <v>1476.669646910283</v>
      </c>
      <c r="AK4231" s="34">
        <f>DATE(2024,MID(AI4231,6,2),MID(AI4231,9,2))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2026-05-18 05:00:00+02:00</t>
        </is>
      </c>
      <c r="AJ4232" s="33" t="n">
        <v>1599.109362072541</v>
      </c>
      <c r="AK4232" s="34">
        <f>DATE(2024,MID(AI4232,6,2),MID(AI4232,9,2))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2026-05-18 06:00:00+02:00</t>
        </is>
      </c>
      <c r="AJ4233" s="33" t="n">
        <v>1792.148803200702</v>
      </c>
      <c r="AK4233" s="34">
        <f>DATE(2024,MID(AI4233,6,2),MID(AI4233,9,2))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2026-05-18 07:00:00+02:00</t>
        </is>
      </c>
      <c r="AJ4234" s="33" t="n">
        <v>2008.771368833225</v>
      </c>
      <c r="AK4234" s="34">
        <f>DATE(2024,MID(AI4234,6,2),MID(AI4234,9,2))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2026-05-18 08:00:00+02:00</t>
        </is>
      </c>
      <c r="AJ4235" s="33" t="n">
        <v>2130.062097065536</v>
      </c>
      <c r="AK4235" s="34">
        <f>DATE(2024,MID(AI4235,6,2),MID(AI4235,9,2))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2026-05-18 09:00:00+02:00</t>
        </is>
      </c>
      <c r="AJ4236" s="33" t="n">
        <v>2153.916006198952</v>
      </c>
      <c r="AK4236" s="34">
        <f>DATE(2024,MID(AI4236,6,2),MID(AI4236,9,2))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2026-05-18 10:00:00+02:00</t>
        </is>
      </c>
      <c r="AJ4237" s="33" t="n">
        <v>2139.461656136148</v>
      </c>
      <c r="AK4237" s="34">
        <f>DATE(2024,MID(AI4237,6,2),MID(AI4237,9,2))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2026-05-18 11:00:00+02:00</t>
        </is>
      </c>
      <c r="AJ4238" s="33" t="n">
        <v>2117.646410706091</v>
      </c>
      <c r="AK4238" s="34">
        <f>DATE(2024,MID(AI4238,6,2),MID(AI4238,9,2))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2026-05-18 12:00:00+02:00</t>
        </is>
      </c>
      <c r="AJ4239" s="33" t="n">
        <v>2088.063886169338</v>
      </c>
      <c r="AK4239" s="34">
        <f>DATE(2024,MID(AI4239,6,2),MID(AI4239,9,2))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2026-05-18 13:00:00+02:00</t>
        </is>
      </c>
      <c r="AJ4240" s="33" t="n">
        <v>2056.129196694429</v>
      </c>
      <c r="AK4240" s="34">
        <f>DATE(2024,MID(AI4240,6,2),MID(AI4240,9,2))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2026-05-18 14:00:00+02:00</t>
        </is>
      </c>
      <c r="AJ4241" s="33" t="n">
        <v>2033.17862513753</v>
      </c>
      <c r="AK4241" s="34">
        <f>DATE(2024,MID(AI4241,6,2),MID(AI4241,9,2))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2026-05-18 15:00:00+02:00</t>
        </is>
      </c>
      <c r="AJ4242" s="33" t="n">
        <v>2035.301047990318</v>
      </c>
      <c r="AK4242" s="34">
        <f>DATE(2024,MID(AI4242,6,2),MID(AI4242,9,2))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2026-05-18 16:00:00+02:00</t>
        </is>
      </c>
      <c r="AJ4243" s="33" t="n">
        <v>2059.400075369836</v>
      </c>
      <c r="AK4243" s="34">
        <f>DATE(2024,MID(AI4243,6,2),MID(AI4243,9,2))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2026-05-18 17:00:00+02:00</t>
        </is>
      </c>
      <c r="AJ4244" s="33" t="n">
        <v>2087.481583702723</v>
      </c>
      <c r="AK4244" s="34">
        <f>DATE(2024,MID(AI4244,6,2),MID(AI4244,9,2))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2026-05-18 18:00:00+02:00</t>
        </is>
      </c>
      <c r="AJ4245" s="33" t="n">
        <v>2140.452954506104</v>
      </c>
      <c r="AK4245" s="34">
        <f>DATE(2024,MID(AI4245,6,2),MID(AI4245,9,2))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2026-05-18 19:00:00+02:00</t>
        </is>
      </c>
      <c r="AJ4246" s="33" t="n">
        <v>2257.41870737316</v>
      </c>
      <c r="AK4246" s="34">
        <f>DATE(2024,MID(AI4246,6,2),MID(AI4246,9,2))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2026-05-18 20:00:00+02:00</t>
        </is>
      </c>
      <c r="AJ4247" s="33" t="n">
        <v>2330.001546785023</v>
      </c>
      <c r="AK4247" s="34">
        <f>DATE(2024,MID(AI4247,6,2),MID(AI4247,9,2))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2026-05-18 21:00:00+02:00</t>
        </is>
      </c>
      <c r="AJ4248" s="33" t="n">
        <v>2247.130626952126</v>
      </c>
      <c r="AK4248" s="34">
        <f>DATE(2024,MID(AI4248,6,2),MID(AI4248,9,2))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2026-05-18 22:00:00+02:00</t>
        </is>
      </c>
      <c r="AJ4249" s="33" t="n">
        <v>2000.375496482866</v>
      </c>
      <c r="AK4249" s="34">
        <f>DATE(2024,MID(AI4249,6,2),MID(AI4249,9,2))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2026-05-18 23:00:00+02:00</t>
        </is>
      </c>
      <c r="AJ4250" s="33" t="n">
        <v>1753.366041182406</v>
      </c>
      <c r="AK4250" s="34">
        <f>DATE(2024,MID(AI4250,6,2),MID(AI4250,9,2))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2026-05-19 00:00:00+02:00</t>
        </is>
      </c>
      <c r="AJ4251" s="33" t="n">
        <v>1622.198353548214</v>
      </c>
      <c r="AK4251" s="34">
        <f>DATE(2024,MID(AI4251,6,2),MID(AI4251,9,2))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2026-05-19 01:00:00+02:00</t>
        </is>
      </c>
      <c r="AJ4252" s="33" t="n">
        <v>1531.462855923254</v>
      </c>
      <c r="AK4252" s="34">
        <f>DATE(2024,MID(AI4252,6,2),MID(AI4252,9,2))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2026-05-19 02:00:00+02:00</t>
        </is>
      </c>
      <c r="AJ4253" s="33" t="n">
        <v>1473.090469781851</v>
      </c>
      <c r="AK4253" s="34">
        <f>DATE(2024,MID(AI4253,6,2),MID(AI4253,9,2))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2026-05-19 03:00:00+02:00</t>
        </is>
      </c>
      <c r="AJ4254" s="33" t="n">
        <v>1444.422124634709</v>
      </c>
      <c r="AK4254" s="34">
        <f>DATE(2024,MID(AI4254,6,2),MID(AI4254,9,2))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2026-05-19 04:00:00+02:00</t>
        </is>
      </c>
      <c r="AJ4255" s="33" t="n">
        <v>1477.861513743794</v>
      </c>
      <c r="AK4255" s="34">
        <f>DATE(2024,MID(AI4255,6,2),MID(AI4255,9,2))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2026-05-19 05:00:00+02:00</t>
        </is>
      </c>
      <c r="AJ4256" s="33" t="n">
        <v>1630.889259118575</v>
      </c>
      <c r="AK4256" s="34">
        <f>DATE(2024,MID(AI4256,6,2),MID(AI4256,9,2))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2026-05-19 06:00:00+02:00</t>
        </is>
      </c>
      <c r="AJ4257" s="33" t="n">
        <v>1856.87803127318</v>
      </c>
      <c r="AK4257" s="34">
        <f>DATE(2024,MID(AI4257,6,2),MID(AI4257,9,2))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2026-05-19 07:00:00+02:00</t>
        </is>
      </c>
      <c r="AJ4258" s="33" t="n">
        <v>2065.122615388023</v>
      </c>
      <c r="AK4258" s="34">
        <f>DATE(2024,MID(AI4258,6,2),MID(AI4258,9,2))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2026-05-19 08:00:00+02:00</t>
        </is>
      </c>
      <c r="AJ4259" s="33" t="n">
        <v>2155.410742117286</v>
      </c>
      <c r="AK4259" s="34">
        <f>DATE(2024,MID(AI4259,6,2),MID(AI4259,9,2))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2026-05-19 09:00:00+02:00</t>
        </is>
      </c>
      <c r="AJ4260" s="33" t="n">
        <v>2151.59253463113</v>
      </c>
      <c r="AK4260" s="34">
        <f>DATE(2024,MID(AI4260,6,2),MID(AI4260,9,2))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2026-05-19 10:00:00+02:00</t>
        </is>
      </c>
      <c r="AJ4261" s="33" t="n">
        <v>2115.852234109211</v>
      </c>
      <c r="AK4261" s="34">
        <f>DATE(2024,MID(AI4261,6,2),MID(AI4261,9,2))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2026-05-19 11:00:00+02:00</t>
        </is>
      </c>
      <c r="AJ4262" s="33" t="n">
        <v>2091.970948986303</v>
      </c>
      <c r="AK4262" s="34">
        <f>DATE(2024,MID(AI4262,6,2),MID(AI4262,9,2))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2026-05-19 12:00:00+02:00</t>
        </is>
      </c>
      <c r="AJ4263" s="33" t="n">
        <v>2081.558685881006</v>
      </c>
      <c r="AK4263" s="34">
        <f>DATE(2024,MID(AI4263,6,2),MID(AI4263,9,2))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2026-05-19 13:00:00+02:00</t>
        </is>
      </c>
      <c r="AJ4264" s="33" t="n">
        <v>2073.455408981565</v>
      </c>
      <c r="AK4264" s="34">
        <f>DATE(2024,MID(AI4264,6,2),MID(AI4264,9,2))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2026-05-19 14:00:00+02:00</t>
        </is>
      </c>
      <c r="AJ4265" s="33" t="n">
        <v>2065.07974514693</v>
      </c>
      <c r="AK4265" s="34">
        <f>DATE(2024,MID(AI4265,6,2),MID(AI4265,9,2))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2026-05-19 15:00:00+02:00</t>
        </is>
      </c>
      <c r="AJ4266" s="33" t="n">
        <v>2072.79273768986</v>
      </c>
      <c r="AK4266" s="34">
        <f>DATE(2024,MID(AI4266,6,2),MID(AI4266,9,2))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2026-05-19 16:00:00+02:00</t>
        </is>
      </c>
      <c r="AJ4267" s="33" t="n">
        <v>2092.048548038023</v>
      </c>
      <c r="AK4267" s="34">
        <f>DATE(2024,MID(AI4267,6,2),MID(AI4267,9,2))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2026-05-19 17:00:00+02:00</t>
        </is>
      </c>
      <c r="AJ4268" s="33" t="n">
        <v>2120.837128155086</v>
      </c>
      <c r="AK4268" s="34">
        <f>DATE(2024,MID(AI4268,6,2),MID(AI4268,9,2))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2026-05-19 18:00:00+02:00</t>
        </is>
      </c>
      <c r="AJ4269" s="33" t="n">
        <v>2169.155513590339</v>
      </c>
      <c r="AK4269" s="34">
        <f>DATE(2024,MID(AI4269,6,2),MID(AI4269,9,2))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2026-05-19 19:00:00+02:00</t>
        </is>
      </c>
      <c r="AJ4270" s="33" t="n">
        <v>2285.005247520824</v>
      </c>
      <c r="AK4270" s="34">
        <f>DATE(2024,MID(AI4270,6,2),MID(AI4270,9,2))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2026-05-19 20:00:00+02:00</t>
        </is>
      </c>
      <c r="AJ4271" s="33" t="n">
        <v>2343.079775076506</v>
      </c>
      <c r="AK4271" s="34">
        <f>DATE(2024,MID(AI4271,6,2),MID(AI4271,9,2))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2026-05-19 21:00:00+02:00</t>
        </is>
      </c>
      <c r="AJ4272" s="33" t="n">
        <v>2258.906563040925</v>
      </c>
      <c r="AK4272" s="34">
        <f>DATE(2024,MID(AI4272,6,2),MID(AI4272,9,2))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2026-05-19 22:00:00+02:00</t>
        </is>
      </c>
      <c r="AJ4273" s="33" t="n">
        <v>1993.553217736008</v>
      </c>
      <c r="AK4273" s="34">
        <f>DATE(2024,MID(AI4273,6,2),MID(AI4273,9,2))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2026-05-19 23:00:00+02:00</t>
        </is>
      </c>
      <c r="AJ4274" s="33" t="n">
        <v>1725.220351281429</v>
      </c>
      <c r="AK4274" s="34">
        <f>DATE(2024,MID(AI4274,6,2),MID(AI4274,9,2))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2026-05-20 00:00:00+02:00</t>
        </is>
      </c>
      <c r="AJ4275" s="33" t="n">
        <v>1569.836909138449</v>
      </c>
      <c r="AK4275" s="34">
        <f>DATE(2024,MID(AI4275,6,2),MID(AI4275,9,2))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2026-05-20 01:00:00+02:00</t>
        </is>
      </c>
      <c r="AJ4276" s="33" t="n">
        <v>1513.921007411306</v>
      </c>
      <c r="AK4276" s="34">
        <f>DATE(2024,MID(AI4276,6,2),MID(AI4276,9,2))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2026-05-20 02:00:00+02:00</t>
        </is>
      </c>
      <c r="AJ4277" s="33" t="n">
        <v>1502.922109369428</v>
      </c>
      <c r="AK4277" s="34">
        <f>DATE(2024,MID(AI4277,6,2),MID(AI4277,9,2))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2026-05-20 03:00:00+02:00</t>
        </is>
      </c>
      <c r="AJ4278" s="33" t="n">
        <v>1489.177595571533</v>
      </c>
      <c r="AK4278" s="34">
        <f>DATE(2024,MID(AI4278,6,2),MID(AI4278,9,2))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2026-05-20 04:00:00+02:00</t>
        </is>
      </c>
      <c r="AJ4279" s="33" t="n">
        <v>1493.118625150362</v>
      </c>
      <c r="AK4279" s="34">
        <f>DATE(2024,MID(AI4279,6,2),MID(AI4279,9,2))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2026-05-20 05:00:00+02:00</t>
        </is>
      </c>
      <c r="AJ4280" s="33" t="n">
        <v>1620.122029644529</v>
      </c>
      <c r="AK4280" s="34">
        <f>DATE(2024,MID(AI4280,6,2),MID(AI4280,9,2))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2026-05-20 06:00:00+02:00</t>
        </is>
      </c>
      <c r="AJ4281" s="33" t="n">
        <v>1841.871842978866</v>
      </c>
      <c r="AK4281" s="34">
        <f>DATE(2024,MID(AI4281,6,2),MID(AI4281,9,2))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2026-05-20 07:00:00+02:00</t>
        </is>
      </c>
      <c r="AJ4282" s="33" t="n">
        <v>2082.221061392161</v>
      </c>
      <c r="AK4282" s="34">
        <f>DATE(2024,MID(AI4282,6,2),MID(AI4282,9,2))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2026-05-20 08:00:00+02:00</t>
        </is>
      </c>
      <c r="AJ4283" s="33" t="n">
        <v>2203.118536770072</v>
      </c>
      <c r="AK4283" s="34">
        <f>DATE(2024,MID(AI4283,6,2),MID(AI4283,9,2))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2026-05-20 09:00:00+02:00</t>
        </is>
      </c>
      <c r="AJ4284" s="33" t="n">
        <v>2229.848895290112</v>
      </c>
      <c r="AK4284" s="34">
        <f>DATE(2024,MID(AI4284,6,2),MID(AI4284,9,2))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2026-05-20 10:00:00+02:00</t>
        </is>
      </c>
      <c r="AJ4285" s="33" t="n">
        <v>2226.456749401482</v>
      </c>
      <c r="AK4285" s="34">
        <f>DATE(2024,MID(AI4285,6,2),MID(AI4285,9,2))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2026-05-20 11:00:00+02:00</t>
        </is>
      </c>
      <c r="AJ4286" s="33" t="n">
        <v>2185.039479596157</v>
      </c>
      <c r="AK4286" s="34">
        <f>DATE(2024,MID(AI4286,6,2),MID(AI4286,9,2))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2026-05-20 12:00:00+02:00</t>
        </is>
      </c>
      <c r="AJ4287" s="33" t="n">
        <v>2104.286980552605</v>
      </c>
      <c r="AK4287" s="34">
        <f>DATE(2024,MID(AI4287,6,2),MID(AI4287,9,2))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2026-05-20 13:00:00+02:00</t>
        </is>
      </c>
      <c r="AJ4288" s="33" t="n">
        <v>2031.056972035066</v>
      </c>
      <c r="AK4288" s="34">
        <f>DATE(2024,MID(AI4288,6,2),MID(AI4288,9,2))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2026-05-20 14:00:00+02:00</t>
        </is>
      </c>
      <c r="AJ4289" s="33" t="n">
        <v>1992.474938468332</v>
      </c>
      <c r="AK4289" s="34">
        <f>DATE(2024,MID(AI4289,6,2),MID(AI4289,9,2))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2026-05-20 15:00:00+02:00</t>
        </is>
      </c>
      <c r="AJ4290" s="33" t="n">
        <v>2025.072094859604</v>
      </c>
      <c r="AK4290" s="34">
        <f>DATE(2024,MID(AI4290,6,2),MID(AI4290,9,2))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2026-05-20 16:00:00+02:00</t>
        </is>
      </c>
      <c r="AJ4291" s="33" t="n">
        <v>2064.012894549445</v>
      </c>
      <c r="AK4291" s="34">
        <f>DATE(2024,MID(AI4291,6,2),MID(AI4291,9,2))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2026-05-20 17:00:00+02:00</t>
        </is>
      </c>
      <c r="AJ4292" s="33" t="n">
        <v>2110.949367020722</v>
      </c>
      <c r="AK4292" s="34">
        <f>DATE(2024,MID(AI4292,6,2),MID(AI4292,9,2))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2026-05-20 18:00:00+02:00</t>
        </is>
      </c>
      <c r="AJ4293" s="33" t="n">
        <v>2150.750890207504</v>
      </c>
      <c r="AK4293" s="34">
        <f>DATE(2024,MID(AI4293,6,2),MID(AI4293,9,2))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2026-05-20 19:00:00+02:00</t>
        </is>
      </c>
      <c r="AJ4294" s="33" t="n">
        <v>2260.46579691783</v>
      </c>
      <c r="AK4294" s="34">
        <f>DATE(2024,MID(AI4294,6,2),MID(AI4294,9,2))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2026-05-20 20:00:00+02:00</t>
        </is>
      </c>
      <c r="AJ4295" s="33" t="n">
        <v>2298.258465592746</v>
      </c>
      <c r="AK4295" s="34">
        <f>DATE(2024,MID(AI4295,6,2),MID(AI4295,9,2))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2026-05-20 21:00:00+02:00</t>
        </is>
      </c>
      <c r="AJ4296" s="33" t="n">
        <v>2193.014554976271</v>
      </c>
      <c r="AK4296" s="34">
        <f>DATE(2024,MID(AI4296,6,2),MID(AI4296,9,2))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2026-05-20 22:00:00+02:00</t>
        </is>
      </c>
      <c r="AJ4297" s="33" t="n">
        <v>1945.236647008426</v>
      </c>
      <c r="AK4297" s="34">
        <f>DATE(2024,MID(AI4297,6,2),MID(AI4297,9,2))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2026-05-20 23:00:00+02:00</t>
        </is>
      </c>
      <c r="AJ4298" s="33" t="n">
        <v>1723.119656898995</v>
      </c>
      <c r="AK4298" s="34">
        <f>DATE(2024,MID(AI4298,6,2),MID(AI4298,9,2))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2026-05-21 00:00:00+02:00</t>
        </is>
      </c>
      <c r="AJ4299" s="33" t="n">
        <v>1581.856960026945</v>
      </c>
      <c r="AK4299" s="34">
        <f>DATE(2024,MID(AI4299,6,2),MID(AI4299,9,2))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2026-05-21 01:00:00+02:00</t>
        </is>
      </c>
      <c r="AJ4300" s="33" t="n">
        <v>1522.874423756789</v>
      </c>
      <c r="AK4300" s="34">
        <f>DATE(2024,MID(AI4300,6,2),MID(AI4300,9,2))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2026-05-21 02:00:00+02:00</t>
        </is>
      </c>
      <c r="AJ4301" s="33" t="n">
        <v>1490.373614517192</v>
      </c>
      <c r="AK4301" s="34">
        <f>DATE(2024,MID(AI4301,6,2),MID(AI4301,9,2))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2026-05-21 03:00:00+02:00</t>
        </is>
      </c>
      <c r="AJ4302" s="33" t="n">
        <v>1473.470485958458</v>
      </c>
      <c r="AK4302" s="34">
        <f>DATE(2024,MID(AI4302,6,2),MID(AI4302,9,2))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2026-05-21 04:00:00+02:00</t>
        </is>
      </c>
      <c r="AJ4303" s="33" t="n">
        <v>1467.616359350808</v>
      </c>
      <c r="AK4303" s="34">
        <f>DATE(2024,MID(AI4303,6,2),MID(AI4303,9,2))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2026-05-21 05:00:00+02:00</t>
        </is>
      </c>
      <c r="AJ4304" s="33" t="n">
        <v>1596.786973085989</v>
      </c>
      <c r="AK4304" s="34">
        <f>DATE(2024,MID(AI4304,6,2),MID(AI4304,9,2))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2026-05-21 06:00:00+02:00</t>
        </is>
      </c>
      <c r="AJ4305" s="33" t="n">
        <v>1817.616961539289</v>
      </c>
      <c r="AK4305" s="34">
        <f>DATE(2024,MID(AI4305,6,2),MID(AI4305,9,2))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2026-05-21 07:00:00+02:00</t>
        </is>
      </c>
      <c r="AJ4306" s="33" t="n">
        <v>2065.8452670138</v>
      </c>
      <c r="AK4306" s="34">
        <f>DATE(2024,MID(AI4306,6,2),MID(AI4306,9,2))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2026-05-21 08:00:00+02:00</t>
        </is>
      </c>
      <c r="AJ4307" s="33" t="n">
        <v>2189.016252257425</v>
      </c>
      <c r="AK4307" s="34">
        <f>DATE(2024,MID(AI4307,6,2),MID(AI4307,9,2))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2026-05-21 09:00:00+02:00</t>
        </is>
      </c>
      <c r="AJ4308" s="33" t="n">
        <v>2221.631586303918</v>
      </c>
      <c r="AK4308" s="34">
        <f>DATE(2024,MID(AI4308,6,2),MID(AI4308,9,2))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2026-05-21 10:00:00+02:00</t>
        </is>
      </c>
      <c r="AJ4309" s="33" t="n">
        <v>2211.976479611187</v>
      </c>
      <c r="AK4309" s="34">
        <f>DATE(2024,MID(AI4309,6,2),MID(AI4309,9,2))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2026-05-21 11:00:00+02:00</t>
        </is>
      </c>
      <c r="AJ4310" s="33" t="n">
        <v>2198.51721960711</v>
      </c>
      <c r="AK4310" s="34">
        <f>DATE(2024,MID(AI4310,6,2),MID(AI4310,9,2))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2026-05-21 12:00:00+02:00</t>
        </is>
      </c>
      <c r="AJ4311" s="33" t="n">
        <v>2168.715367989412</v>
      </c>
      <c r="AK4311" s="34">
        <f>DATE(2024,MID(AI4311,6,2),MID(AI4311,9,2))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2026-05-21 13:00:00+02:00</t>
        </is>
      </c>
      <c r="AJ4312" s="33" t="n">
        <v>2123.305713186322</v>
      </c>
      <c r="AK4312" s="34">
        <f>DATE(2024,MID(AI4312,6,2),MID(AI4312,9,2))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2026-05-21 14:00:00+02:00</t>
        </is>
      </c>
      <c r="AJ4313" s="33" t="n">
        <v>2072.973835449128</v>
      </c>
      <c r="AK4313" s="34">
        <f>DATE(2024,MID(AI4313,6,2),MID(AI4313,9,2))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2026-05-21 15:00:00+02:00</t>
        </is>
      </c>
      <c r="AJ4314" s="33" t="n">
        <v>2040.26311917978</v>
      </c>
      <c r="AK4314" s="34">
        <f>DATE(2024,MID(AI4314,6,2),MID(AI4314,9,2))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2026-05-21 16:00:00+02:00</t>
        </is>
      </c>
      <c r="AJ4315" s="33" t="n">
        <v>2020.189573707157</v>
      </c>
      <c r="AK4315" s="34">
        <f>DATE(2024,MID(AI4315,6,2),MID(AI4315,9,2))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2026-05-21 17:00:00+02:00</t>
        </is>
      </c>
      <c r="AJ4316" s="33" t="n">
        <v>2021.533058621008</v>
      </c>
      <c r="AK4316" s="34">
        <f>DATE(2024,MID(AI4316,6,2),MID(AI4316,9,2))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2026-05-21 18:00:00+02:00</t>
        </is>
      </c>
      <c r="AJ4317" s="33" t="n">
        <v>2062.738252536834</v>
      </c>
      <c r="AK4317" s="34">
        <f>DATE(2024,MID(AI4317,6,2),MID(AI4317,9,2))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2026-05-21 19:00:00+02:00</t>
        </is>
      </c>
      <c r="AJ4318" s="33" t="n">
        <v>2190.815006761338</v>
      </c>
      <c r="AK4318" s="34">
        <f>DATE(2024,MID(AI4318,6,2),MID(AI4318,9,2))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2026-05-21 20:00:00+02:00</t>
        </is>
      </c>
      <c r="AJ4319" s="33" t="n">
        <v>2272.37410613582</v>
      </c>
      <c r="AK4319" s="34">
        <f>DATE(2024,MID(AI4319,6,2),MID(AI4319,9,2))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2026-05-21 21:00:00+02:00</t>
        </is>
      </c>
      <c r="AJ4320" s="33" t="n">
        <v>2217.991767761683</v>
      </c>
      <c r="AK4320" s="34">
        <f>DATE(2024,MID(AI4320,6,2),MID(AI4320,9,2))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2026-05-21 22:00:00+02:00</t>
        </is>
      </c>
      <c r="AJ4321" s="33" t="n">
        <v>1996.916498268164</v>
      </c>
      <c r="AK4321" s="34">
        <f>DATE(2024,MID(AI4321,6,2),MID(AI4321,9,2))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2026-05-21 23:00:00+02:00</t>
        </is>
      </c>
      <c r="AJ4322" s="33" t="n">
        <v>1777.721022386836</v>
      </c>
      <c r="AK4322" s="34">
        <f>DATE(2024,MID(AI4322,6,2),MID(AI4322,9,2))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2026-05-22 00:00:00+02:00</t>
        </is>
      </c>
      <c r="AJ4323" s="33" t="n">
        <v>1632.887436721256</v>
      </c>
      <c r="AK4323" s="34">
        <f>DATE(2024,MID(AI4323,6,2),MID(AI4323,9,2))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2026-05-22 01:00:00+02:00</t>
        </is>
      </c>
      <c r="AJ4324" s="33" t="n">
        <v>1563.83084561503</v>
      </c>
      <c r="AK4324" s="34">
        <f>DATE(2024,MID(AI4324,6,2),MID(AI4324,9,2))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2026-05-22 02:00:00+02:00</t>
        </is>
      </c>
      <c r="AJ4325" s="33" t="n">
        <v>1520.589923839421</v>
      </c>
      <c r="AK4325" s="34">
        <f>DATE(2024,MID(AI4325,6,2),MID(AI4325,9,2))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2026-05-22 03:00:00+02:00</t>
        </is>
      </c>
      <c r="AJ4326" s="33" t="n">
        <v>1494.244052895373</v>
      </c>
      <c r="AK4326" s="34">
        <f>DATE(2024,MID(AI4326,6,2),MID(AI4326,9,2))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2026-05-22 04:00:00+02:00</t>
        </is>
      </c>
      <c r="AJ4327" s="33" t="n">
        <v>1498.153545449811</v>
      </c>
      <c r="AK4327" s="34">
        <f>DATE(2024,MID(AI4327,6,2),MID(AI4327,9,2))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2026-05-22 05:00:00+02:00</t>
        </is>
      </c>
      <c r="AJ4328" s="33" t="n">
        <v>1613.139731774072</v>
      </c>
      <c r="AK4328" s="34">
        <f>DATE(2024,MID(AI4328,6,2),MID(AI4328,9,2))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2026-05-22 06:00:00+02:00</t>
        </is>
      </c>
      <c r="AJ4329" s="33" t="n">
        <v>1803.163710364397</v>
      </c>
      <c r="AK4329" s="34">
        <f>DATE(2024,MID(AI4329,6,2),MID(AI4329,9,2))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2026-05-22 07:00:00+02:00</t>
        </is>
      </c>
      <c r="AJ4330" s="33" t="n">
        <v>2008.07027960793</v>
      </c>
      <c r="AK4330" s="34">
        <f>DATE(2024,MID(AI4330,6,2),MID(AI4330,9,2))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2026-05-22 08:00:00+02:00</t>
        </is>
      </c>
      <c r="AJ4331" s="33" t="n">
        <v>2102.819693357156</v>
      </c>
      <c r="AK4331" s="34">
        <f>DATE(2024,MID(AI4331,6,2),MID(AI4331,9,2))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2026-05-22 09:00:00+02:00</t>
        </is>
      </c>
      <c r="AJ4332" s="33" t="n">
        <v>2118.421816759007</v>
      </c>
      <c r="AK4332" s="34">
        <f>DATE(2024,MID(AI4332,6,2),MID(AI4332,9,2))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2026-05-22 10:00:00+02:00</t>
        </is>
      </c>
      <c r="AJ4333" s="33" t="n">
        <v>2099.829587437037</v>
      </c>
      <c r="AK4333" s="34">
        <f>DATE(2024,MID(AI4333,6,2),MID(AI4333,9,2))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2026-05-22 11:00:00+02:00</t>
        </is>
      </c>
      <c r="AJ4334" s="33" t="n">
        <v>2082.268785803876</v>
      </c>
      <c r="AK4334" s="34">
        <f>DATE(2024,MID(AI4334,6,2),MID(AI4334,9,2))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2026-05-22 12:00:00+02:00</t>
        </is>
      </c>
      <c r="AJ4335" s="33" t="n">
        <v>2058.301098119995</v>
      </c>
      <c r="AK4335" s="34">
        <f>DATE(2024,MID(AI4335,6,2),MID(AI4335,9,2))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2026-05-22 13:00:00+02:00</t>
        </is>
      </c>
      <c r="AJ4336" s="33" t="n">
        <v>2029.806583705268</v>
      </c>
      <c r="AK4336" s="34">
        <f>DATE(2024,MID(AI4336,6,2),MID(AI4336,9,2))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2026-05-22 14:00:00+02:00</t>
        </is>
      </c>
      <c r="AJ4337" s="33" t="n">
        <v>1989.700523601977</v>
      </c>
      <c r="AK4337" s="34">
        <f>DATE(2024,MID(AI4337,6,2),MID(AI4337,9,2))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2026-05-22 15:00:00+02:00</t>
        </is>
      </c>
      <c r="AJ4338" s="33" t="n">
        <v>1977.86500443868</v>
      </c>
      <c r="AK4338" s="34">
        <f>DATE(2024,MID(AI4338,6,2),MID(AI4338,9,2))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2026-05-22 16:00:00+02:00</t>
        </is>
      </c>
      <c r="AJ4339" s="33" t="n">
        <v>2008.44097073094</v>
      </c>
      <c r="AK4339" s="34">
        <f>DATE(2024,MID(AI4339,6,2),MID(AI4339,9,2))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2026-05-22 17:00:00+02:00</t>
        </is>
      </c>
      <c r="AJ4340" s="33" t="n">
        <v>2073.923303130094</v>
      </c>
      <c r="AK4340" s="34">
        <f>DATE(2024,MID(AI4340,6,2),MID(AI4340,9,2))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2026-05-22 18:00:00+02:00</t>
        </is>
      </c>
      <c r="AJ4341" s="33" t="n">
        <v>2161.345490894259</v>
      </c>
      <c r="AK4341" s="34">
        <f>DATE(2024,MID(AI4341,6,2),MID(AI4341,9,2))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2026-05-22 19:00:00+02:00</t>
        </is>
      </c>
      <c r="AJ4342" s="33" t="n">
        <v>2287.755735626876</v>
      </c>
      <c r="AK4342" s="34">
        <f>DATE(2024,MID(AI4342,6,2),MID(AI4342,9,2))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2026-05-22 20:00:00+02:00</t>
        </is>
      </c>
      <c r="AJ4343" s="33" t="n">
        <v>2362.27661630534</v>
      </c>
      <c r="AK4343" s="34">
        <f>DATE(2024,MID(AI4343,6,2),MID(AI4343,9,2))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2026-05-22 21:00:00+02:00</t>
        </is>
      </c>
      <c r="AJ4344" s="33" t="n">
        <v>2272.00584911141</v>
      </c>
      <c r="AK4344" s="34">
        <f>DATE(2024,MID(AI4344,6,2),MID(AI4344,9,2))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2026-05-22 22:00:00+02:00</t>
        </is>
      </c>
      <c r="AJ4345" s="33" t="n">
        <v>2038.895660499962</v>
      </c>
      <c r="AK4345" s="34">
        <f>DATE(2024,MID(AI4345,6,2),MID(AI4345,9,2))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2026-05-22 23:00:00+02:00</t>
        </is>
      </c>
      <c r="AJ4346" s="33" t="n">
        <v>1790.218130329757</v>
      </c>
      <c r="AK4346" s="34">
        <f>DATE(2024,MID(AI4346,6,2),MID(AI4346,9,2))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2026-05-23 00:00:00+02:00</t>
        </is>
      </c>
      <c r="AJ4347" s="33" t="n">
        <v>1470.277910405758</v>
      </c>
      <c r="AK4347" s="34">
        <f>DATE(2024,MID(AI4347,6,2),MID(AI4347,9,2))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2026-05-23 01:00:00+02:00</t>
        </is>
      </c>
      <c r="AJ4348" s="33" t="n">
        <v>1376.711920108186</v>
      </c>
      <c r="AK4348" s="34">
        <f>DATE(2024,MID(AI4348,6,2),MID(AI4348,9,2))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2026-05-23 02:00:00+02:00</t>
        </is>
      </c>
      <c r="AJ4349" s="33" t="n">
        <v>1328.05992461502</v>
      </c>
      <c r="AK4349" s="34">
        <f>DATE(2024,MID(AI4349,6,2),MID(AI4349,9,2))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2026-05-23 03:00:00+02:00</t>
        </is>
      </c>
      <c r="AJ4350" s="33" t="n">
        <v>1313.715286830049</v>
      </c>
      <c r="AK4350" s="34">
        <f>DATE(2024,MID(AI4350,6,2),MID(AI4350,9,2))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2026-05-23 04:00:00+02:00</t>
        </is>
      </c>
      <c r="AJ4351" s="33" t="n">
        <v>1329.393988787379</v>
      </c>
      <c r="AK4351" s="34">
        <f>DATE(2024,MID(AI4351,6,2),MID(AI4351,9,2))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2026-05-23 05:00:00+02:00</t>
        </is>
      </c>
      <c r="AJ4352" s="33" t="n">
        <v>1438.870216487738</v>
      </c>
      <c r="AK4352" s="34">
        <f>DATE(2024,MID(AI4352,6,2),MID(AI4352,9,2))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2026-05-23 06:00:00+02:00</t>
        </is>
      </c>
      <c r="AJ4353" s="33" t="n">
        <v>1611.283702394798</v>
      </c>
      <c r="AK4353" s="34">
        <f>DATE(2024,MID(AI4353,6,2),MID(AI4353,9,2))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2026-05-23 07:00:00+02:00</t>
        </is>
      </c>
      <c r="AJ4354" s="33" t="n">
        <v>1799.999927912512</v>
      </c>
      <c r="AK4354" s="34">
        <f>DATE(2024,MID(AI4354,6,2),MID(AI4354,9,2))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2026-05-23 08:00:00+02:00</t>
        </is>
      </c>
      <c r="AJ4355" s="33" t="n">
        <v>1894.935616587374</v>
      </c>
      <c r="AK4355" s="34">
        <f>DATE(2024,MID(AI4355,6,2),MID(AI4355,9,2))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2026-05-23 09:00:00+02:00</t>
        </is>
      </c>
      <c r="AJ4356" s="33" t="n">
        <v>1912.461648051002</v>
      </c>
      <c r="AK4356" s="34">
        <f>DATE(2024,MID(AI4356,6,2),MID(AI4356,9,2))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2026-05-23 10:00:00+02:00</t>
        </is>
      </c>
      <c r="AJ4357" s="33" t="n">
        <v>1896.744429892768</v>
      </c>
      <c r="AK4357" s="34">
        <f>DATE(2024,MID(AI4357,6,2),MID(AI4357,9,2))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2026-05-23 11:00:00+02:00</t>
        </is>
      </c>
      <c r="AJ4358" s="33" t="n">
        <v>1878.849419621889</v>
      </c>
      <c r="AK4358" s="34">
        <f>DATE(2024,MID(AI4358,6,2),MID(AI4358,9,2))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2026-05-23 12:00:00+02:00</t>
        </is>
      </c>
      <c r="AJ4359" s="33" t="n">
        <v>1857.288081178002</v>
      </c>
      <c r="AK4359" s="34">
        <f>DATE(2024,MID(AI4359,6,2),MID(AI4359,9,2))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2026-05-23 13:00:00+02:00</t>
        </is>
      </c>
      <c r="AJ4360" s="33" t="n">
        <v>1823.49709288457</v>
      </c>
      <c r="AK4360" s="34">
        <f>DATE(2024,MID(AI4360,6,2),MID(AI4360,9,2))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2026-05-23 14:00:00+02:00</t>
        </is>
      </c>
      <c r="AJ4361" s="33" t="n">
        <v>1796.98513601519</v>
      </c>
      <c r="AK4361" s="34">
        <f>DATE(2024,MID(AI4361,6,2),MID(AI4361,9,2))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2026-05-23 15:00:00+02:00</t>
        </is>
      </c>
      <c r="AJ4362" s="33" t="n">
        <v>1794.74051705688</v>
      </c>
      <c r="AK4362" s="34">
        <f>DATE(2024,MID(AI4362,6,2),MID(AI4362,9,2))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2026-05-23 16:00:00+02:00</t>
        </is>
      </c>
      <c r="AJ4363" s="33" t="n">
        <v>1821.752278981964</v>
      </c>
      <c r="AK4363" s="34">
        <f>DATE(2024,MID(AI4363,6,2),MID(AI4363,9,2))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2026-05-23 17:00:00+02:00</t>
        </is>
      </c>
      <c r="AJ4364" s="33" t="n">
        <v>1860.206206224012</v>
      </c>
      <c r="AK4364" s="34">
        <f>DATE(2024,MID(AI4364,6,2),MID(AI4364,9,2))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2026-05-23 18:00:00+02:00</t>
        </is>
      </c>
      <c r="AJ4365" s="33" t="n">
        <v>1921.504136397247</v>
      </c>
      <c r="AK4365" s="34">
        <f>DATE(2024,MID(AI4365,6,2),MID(AI4365,9,2))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2026-05-23 19:00:00+02:00</t>
        </is>
      </c>
      <c r="AJ4366" s="33" t="n">
        <v>2035.850513570306</v>
      </c>
      <c r="AK4366" s="34">
        <f>DATE(2024,MID(AI4366,6,2),MID(AI4366,9,2))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2026-05-23 20:00:00+02:00</t>
        </is>
      </c>
      <c r="AJ4367" s="33" t="n">
        <v>2094.500217458532</v>
      </c>
      <c r="AK4367" s="34">
        <f>DATE(2024,MID(AI4367,6,2),MID(AI4367,9,2))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2026-05-23 21:00:00+02:00</t>
        </is>
      </c>
      <c r="AJ4368" s="33" t="n">
        <v>2029.18770201627</v>
      </c>
      <c r="AK4368" s="34">
        <f>DATE(2024,MID(AI4368,6,2),MID(AI4368,9,2))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2026-05-23 22:00:00+02:00</t>
        </is>
      </c>
      <c r="AJ4369" s="33" t="n">
        <v>1829.998108923113</v>
      </c>
      <c r="AK4369" s="34">
        <f>DATE(2024,MID(AI4369,6,2),MID(AI4369,9,2))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2026-05-23 23:00:00+02:00</t>
        </is>
      </c>
      <c r="AJ4370" s="33" t="n">
        <v>1625.079034809991</v>
      </c>
      <c r="AK4370" s="34">
        <f>DATE(2024,MID(AI4370,6,2),MID(AI4370,9,2))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2026-05-24 00:00:00+02:00</t>
        </is>
      </c>
      <c r="AJ4371" s="33" t="n">
        <v>1423.754952262288</v>
      </c>
      <c r="AK4371" s="34">
        <f>DATE(2024,MID(AI4371,6,2),MID(AI4371,9,2))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2026-05-24 01:00:00+02:00</t>
        </is>
      </c>
      <c r="AJ4372" s="33" t="n">
        <v>1329.970113721918</v>
      </c>
      <c r="AK4372" s="34">
        <f>DATE(2024,MID(AI4372,6,2),MID(AI4372,9,2))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2026-05-24 02:00:00+02:00</t>
        </is>
      </c>
      <c r="AJ4373" s="33" t="n">
        <v>1275.589638244409</v>
      </c>
      <c r="AK4373" s="34">
        <f>DATE(2024,MID(AI4373,6,2),MID(AI4373,9,2))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2026-05-24 03:00:00+02:00</t>
        </is>
      </c>
      <c r="AJ4374" s="33" t="n">
        <v>1244.526555973168</v>
      </c>
      <c r="AK4374" s="34">
        <f>DATE(2024,MID(AI4374,6,2),MID(AI4374,9,2))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2026-05-24 04:00:00+02:00</t>
        </is>
      </c>
      <c r="AJ4375" s="33" t="n">
        <v>1249.597354838857</v>
      </c>
      <c r="AK4375" s="34">
        <f>DATE(2024,MID(AI4375,6,2),MID(AI4375,9,2))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2026-05-24 05:00:00+02:00</t>
        </is>
      </c>
      <c r="AJ4376" s="33" t="n">
        <v>1350.276753281464</v>
      </c>
      <c r="AK4376" s="34">
        <f>DATE(2024,MID(AI4376,6,2),MID(AI4376,9,2))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2026-05-24 06:00:00+02:00</t>
        </is>
      </c>
      <c r="AJ4377" s="33" t="n">
        <v>1522.276094950001</v>
      </c>
      <c r="AK4377" s="34">
        <f>DATE(2024,MID(AI4377,6,2),MID(AI4377,9,2))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2026-05-24 07:00:00+02:00</t>
        </is>
      </c>
      <c r="AJ4378" s="33" t="n">
        <v>1711.65530044301</v>
      </c>
      <c r="AK4378" s="34">
        <f>DATE(2024,MID(AI4378,6,2),MID(AI4378,9,2))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2026-05-24 08:00:00+02:00</t>
        </is>
      </c>
      <c r="AJ4379" s="33" t="n">
        <v>1811.993715668282</v>
      </c>
      <c r="AK4379" s="34">
        <f>DATE(2024,MID(AI4379,6,2),MID(AI4379,9,2))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2026-05-24 09:00:00+02:00</t>
        </is>
      </c>
      <c r="AJ4380" s="33" t="n">
        <v>1843.645438288805</v>
      </c>
      <c r="AK4380" s="34">
        <f>DATE(2024,MID(AI4380,6,2),MID(AI4380,9,2))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2026-05-24 10:00:00+02:00</t>
        </is>
      </c>
      <c r="AJ4381" s="33" t="n">
        <v>1839.780807459732</v>
      </c>
      <c r="AK4381" s="34">
        <f>DATE(2024,MID(AI4381,6,2),MID(AI4381,9,2))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2026-05-24 11:00:00+02:00</t>
        </is>
      </c>
      <c r="AJ4382" s="33" t="n">
        <v>1826.2043638348</v>
      </c>
      <c r="AK4382" s="34">
        <f>DATE(2024,MID(AI4382,6,2),MID(AI4382,9,2))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2026-05-24 12:00:00+02:00</t>
        </is>
      </c>
      <c r="AJ4383" s="33" t="n">
        <v>1797.461904510187</v>
      </c>
      <c r="AK4383" s="34">
        <f>DATE(2024,MID(AI4383,6,2),MID(AI4383,9,2))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2026-05-24 13:00:00+02:00</t>
        </is>
      </c>
      <c r="AJ4384" s="33" t="n">
        <v>1757.887094825023</v>
      </c>
      <c r="AK4384" s="34">
        <f>DATE(2024,MID(AI4384,6,2),MID(AI4384,9,2))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2026-05-24 14:00:00+02:00</t>
        </is>
      </c>
      <c r="AJ4385" s="33" t="n">
        <v>1717.198081957183</v>
      </c>
      <c r="AK4385" s="34">
        <f>DATE(2024,MID(AI4385,6,2),MID(AI4385,9,2))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2026-05-24 15:00:00+02:00</t>
        </is>
      </c>
      <c r="AJ4386" s="33" t="n">
        <v>1711.557468076241</v>
      </c>
      <c r="AK4386" s="34">
        <f>DATE(2024,MID(AI4386,6,2),MID(AI4386,9,2))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2026-05-24 16:00:00+02:00</t>
        </is>
      </c>
      <c r="AJ4387" s="33" t="n">
        <v>1744.395908816603</v>
      </c>
      <c r="AK4387" s="34">
        <f>DATE(2024,MID(AI4387,6,2),MID(AI4387,9,2))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2026-05-24 17:00:00+02:00</t>
        </is>
      </c>
      <c r="AJ4388" s="33" t="n">
        <v>1819.019091983208</v>
      </c>
      <c r="AK4388" s="34">
        <f>DATE(2024,MID(AI4388,6,2),MID(AI4388,9,2))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2026-05-24 18:00:00+02:00</t>
        </is>
      </c>
      <c r="AJ4389" s="33" t="n">
        <v>1899.696572064992</v>
      </c>
      <c r="AK4389" s="34">
        <f>DATE(2024,MID(AI4389,6,2),MID(AI4389,9,2))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2026-05-24 19:00:00+02:00</t>
        </is>
      </c>
      <c r="AJ4390" s="33" t="n">
        <v>2031.410463435689</v>
      </c>
      <c r="AK4390" s="34">
        <f>DATE(2024,MID(AI4390,6,2),MID(AI4390,9,2))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2026-05-24 20:00:00+02:00</t>
        </is>
      </c>
      <c r="AJ4391" s="33" t="n">
        <v>2093.406593380837</v>
      </c>
      <c r="AK4391" s="34">
        <f>DATE(2024,MID(AI4391,6,2),MID(AI4391,9,2))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2026-05-24 21:00:00+02:00</t>
        </is>
      </c>
      <c r="AJ4392" s="33" t="n">
        <v>2021.597902792331</v>
      </c>
      <c r="AK4392" s="34">
        <f>DATE(2024,MID(AI4392,6,2),MID(AI4392,9,2))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2026-05-24 22:00:00+02:00</t>
        </is>
      </c>
      <c r="AJ4393" s="33" t="n">
        <v>1786.889282761937</v>
      </c>
      <c r="AK4393" s="34">
        <f>DATE(2024,MID(AI4393,6,2),MID(AI4393,9,2))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2026-05-24 23:00:00+02:00</t>
        </is>
      </c>
      <c r="AJ4394" s="33" t="n">
        <v>1532.748828992621</v>
      </c>
      <c r="AK4394" s="34">
        <f>DATE(2024,MID(AI4394,6,2),MID(AI4394,9,2))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2026-05-25 00:00:00+02:00</t>
        </is>
      </c>
      <c r="AJ4395" s="33" t="n">
        <v>1627.481403630333</v>
      </c>
      <c r="AK4395" s="34">
        <f>DATE(2024,MID(AI4395,6,2),MID(AI4395,9,2))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2026-05-25 01:00:00+02:00</t>
        </is>
      </c>
      <c r="AJ4396" s="33" t="n">
        <v>1522.163466339179</v>
      </c>
      <c r="AK4396" s="34">
        <f>DATE(2024,MID(AI4396,6,2),MID(AI4396,9,2))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2026-05-25 02:00:00+02:00</t>
        </is>
      </c>
      <c r="AJ4397" s="33" t="n">
        <v>1476.396935805192</v>
      </c>
      <c r="AK4397" s="34">
        <f>DATE(2024,MID(AI4397,6,2),MID(AI4397,9,2))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2026-05-25 03:00:00+02:00</t>
        </is>
      </c>
      <c r="AJ4398" s="33" t="n">
        <v>1450.823667890066</v>
      </c>
      <c r="AK4398" s="34">
        <f>DATE(2024,MID(AI4398,6,2),MID(AI4398,9,2))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2026-05-25 04:00:00+02:00</t>
        </is>
      </c>
      <c r="AJ4399" s="33" t="n">
        <v>1456.283144951251</v>
      </c>
      <c r="AK4399" s="34">
        <f>DATE(2024,MID(AI4399,6,2),MID(AI4399,9,2))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2026-05-25 05:00:00+02:00</t>
        </is>
      </c>
      <c r="AJ4400" s="33" t="n">
        <v>1581.940221435742</v>
      </c>
      <c r="AK4400" s="34">
        <f>DATE(2024,MID(AI4400,6,2),MID(AI4400,9,2))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2026-05-25 06:00:00+02:00</t>
        </is>
      </c>
      <c r="AJ4401" s="33" t="n">
        <v>1784.866278218984</v>
      </c>
      <c r="AK4401" s="34">
        <f>DATE(2024,MID(AI4401,6,2),MID(AI4401,9,2))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2026-05-25 07:00:00+02:00</t>
        </is>
      </c>
      <c r="AJ4402" s="33" t="n">
        <v>2007.056313864369</v>
      </c>
      <c r="AK4402" s="34">
        <f>DATE(2024,MID(AI4402,6,2),MID(AI4402,9,2))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2026-05-25 08:00:00+02:00</t>
        </is>
      </c>
      <c r="AJ4403" s="33" t="n">
        <v>2106.314198902548</v>
      </c>
      <c r="AK4403" s="34">
        <f>DATE(2024,MID(AI4403,6,2),MID(AI4403,9,2))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2026-05-25 09:00:00+02:00</t>
        </is>
      </c>
      <c r="AJ4404" s="33" t="n">
        <v>2142.788391309857</v>
      </c>
      <c r="AK4404" s="34">
        <f>DATE(2024,MID(AI4404,6,2),MID(AI4404,9,2))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2026-05-25 10:00:00+02:00</t>
        </is>
      </c>
      <c r="AJ4405" s="33" t="n">
        <v>2142.424597255084</v>
      </c>
      <c r="AK4405" s="34">
        <f>DATE(2024,MID(AI4405,6,2),MID(AI4405,9,2))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2026-05-25 11:00:00+02:00</t>
        </is>
      </c>
      <c r="AJ4406" s="33" t="n">
        <v>2150.758718131354</v>
      </c>
      <c r="AK4406" s="34">
        <f>DATE(2024,MID(AI4406,6,2),MID(AI4406,9,2))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2026-05-25 12:00:00+02:00</t>
        </is>
      </c>
      <c r="AJ4407" s="33" t="n">
        <v>2144.016593263914</v>
      </c>
      <c r="AK4407" s="34">
        <f>DATE(2024,MID(AI4407,6,2),MID(AI4407,9,2))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2026-05-25 13:00:00+02:00</t>
        </is>
      </c>
      <c r="AJ4408" s="33" t="n">
        <v>2140.942685062319</v>
      </c>
      <c r="AK4408" s="34">
        <f>DATE(2024,MID(AI4408,6,2),MID(AI4408,9,2))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2026-05-25 14:00:00+02:00</t>
        </is>
      </c>
      <c r="AJ4409" s="33" t="n">
        <v>2138.960844268364</v>
      </c>
      <c r="AK4409" s="34">
        <f>DATE(2024,MID(AI4409,6,2),MID(AI4409,9,2))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2026-05-25 15:00:00+02:00</t>
        </is>
      </c>
      <c r="AJ4410" s="33" t="n">
        <v>2155.38816769198</v>
      </c>
      <c r="AK4410" s="34">
        <f>DATE(2024,MID(AI4410,6,2),MID(AI4410,9,2))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2026-05-25 16:00:00+02:00</t>
        </is>
      </c>
      <c r="AJ4411" s="33" t="n">
        <v>2171.580088433958</v>
      </c>
      <c r="AK4411" s="34">
        <f>DATE(2024,MID(AI4411,6,2),MID(AI4411,9,2))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2026-05-25 17:00:00+02:00</t>
        </is>
      </c>
      <c r="AJ4412" s="33" t="n">
        <v>2190.812081148472</v>
      </c>
      <c r="AK4412" s="34">
        <f>DATE(2024,MID(AI4412,6,2),MID(AI4412,9,2))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2026-05-25 18:00:00+02:00</t>
        </is>
      </c>
      <c r="AJ4413" s="33" t="n">
        <v>2219.827487667209</v>
      </c>
      <c r="AK4413" s="34">
        <f>DATE(2024,MID(AI4413,6,2),MID(AI4413,9,2))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2026-05-25 19:00:00+02:00</t>
        </is>
      </c>
      <c r="AJ4414" s="33" t="n">
        <v>2301.517797972456</v>
      </c>
      <c r="AK4414" s="34">
        <f>DATE(2024,MID(AI4414,6,2),MID(AI4414,9,2))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2026-05-25 20:00:00+02:00</t>
        </is>
      </c>
      <c r="AJ4415" s="33" t="n">
        <v>2342.835637448905</v>
      </c>
      <c r="AK4415" s="34">
        <f>DATE(2024,MID(AI4415,6,2),MID(AI4415,9,2))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2026-05-25 21:00:00+02:00</t>
        </is>
      </c>
      <c r="AJ4416" s="33" t="n">
        <v>2247.24563378123</v>
      </c>
      <c r="AK4416" s="34">
        <f>DATE(2024,MID(AI4416,6,2),MID(AI4416,9,2))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2026-05-25 22:00:00+02:00</t>
        </is>
      </c>
      <c r="AJ4417" s="33" t="n">
        <v>2009.639877378172</v>
      </c>
      <c r="AK4417" s="34">
        <f>DATE(2024,MID(AI4417,6,2),MID(AI4417,9,2))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2026-05-25 23:00:00+02:00</t>
        </is>
      </c>
      <c r="AJ4418" s="33" t="n">
        <v>1758.132831400358</v>
      </c>
      <c r="AK4418" s="34">
        <f>DATE(2024,MID(AI4418,6,2),MID(AI4418,9,2))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2026-05-26 00:00:00+02:00</t>
        </is>
      </c>
      <c r="AJ4419" s="33" t="n">
        <v>1606.834866272448</v>
      </c>
      <c r="AK4419" s="34">
        <f>DATE(2024,MID(AI4419,6,2),MID(AI4419,9,2))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2026-05-26 01:00:00+02:00</t>
        </is>
      </c>
      <c r="AJ4420" s="33" t="n">
        <v>1529.697980322438</v>
      </c>
      <c r="AK4420" s="34">
        <f>DATE(2024,MID(AI4420,6,2),MID(AI4420,9,2))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2026-05-26 02:00:00+02:00</t>
        </is>
      </c>
      <c r="AJ4421" s="33" t="n">
        <v>1498.092678142294</v>
      </c>
      <c r="AK4421" s="34">
        <f>DATE(2024,MID(AI4421,6,2),MID(AI4421,9,2))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2026-05-26 03:00:00+02:00</t>
        </is>
      </c>
      <c r="AJ4422" s="33" t="n">
        <v>1490.495148513877</v>
      </c>
      <c r="AK4422" s="34">
        <f>DATE(2024,MID(AI4422,6,2),MID(AI4422,9,2))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2026-05-26 04:00:00+02:00</t>
        </is>
      </c>
      <c r="AJ4423" s="33" t="n">
        <v>1529.3247329189</v>
      </c>
      <c r="AK4423" s="34">
        <f>DATE(2024,MID(AI4423,6,2),MID(AI4423,9,2))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2026-05-26 05:00:00+02:00</t>
        </is>
      </c>
      <c r="AJ4424" s="33" t="n">
        <v>1678.157546618105</v>
      </c>
      <c r="AK4424" s="34">
        <f>DATE(2024,MID(AI4424,6,2),MID(AI4424,9,2))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2026-05-26 06:00:00+02:00</t>
        </is>
      </c>
      <c r="AJ4425" s="33" t="n">
        <v>1888.454907396869</v>
      </c>
      <c r="AK4425" s="34">
        <f>DATE(2024,MID(AI4425,6,2),MID(AI4425,9,2))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2026-05-26 07:00:00+02:00</t>
        </is>
      </c>
      <c r="AJ4426" s="33" t="n">
        <v>2080.626661259787</v>
      </c>
      <c r="AK4426" s="34">
        <f>DATE(2024,MID(AI4426,6,2),MID(AI4426,9,2))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2026-05-26 08:00:00+02:00</t>
        </is>
      </c>
      <c r="AJ4427" s="33" t="n">
        <v>2162.153046043673</v>
      </c>
      <c r="AK4427" s="34">
        <f>DATE(2024,MID(AI4427,6,2),MID(AI4427,9,2))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2026-05-26 09:00:00+02:00</t>
        </is>
      </c>
      <c r="AJ4428" s="33" t="n">
        <v>2163.353916630741</v>
      </c>
      <c r="AK4428" s="34">
        <f>DATE(2024,MID(AI4428,6,2),MID(AI4428,9,2))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2026-05-26 10:00:00+02:00</t>
        </is>
      </c>
      <c r="AJ4429" s="33" t="n">
        <v>2145.879372666821</v>
      </c>
      <c r="AK4429" s="34">
        <f>DATE(2024,MID(AI4429,6,2),MID(AI4429,9,2))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2026-05-26 11:00:00+02:00</t>
        </is>
      </c>
      <c r="AJ4430" s="33" t="n">
        <v>2140.108493216405</v>
      </c>
      <c r="AK4430" s="34">
        <f>DATE(2024,MID(AI4430,6,2),MID(AI4430,9,2))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2026-05-26 12:00:00+02:00</t>
        </is>
      </c>
      <c r="AJ4431" s="33" t="n">
        <v>2136.091965480757</v>
      </c>
      <c r="AK4431" s="34">
        <f>DATE(2024,MID(AI4431,6,2),MID(AI4431,9,2))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2026-05-26 13:00:00+02:00</t>
        </is>
      </c>
      <c r="AJ4432" s="33" t="n">
        <v>2138.117540843062</v>
      </c>
      <c r="AK4432" s="34">
        <f>DATE(2024,MID(AI4432,6,2),MID(AI4432,9,2))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2026-05-26 14:00:00+02:00</t>
        </is>
      </c>
      <c r="AJ4433" s="33" t="n">
        <v>2133.64266614176</v>
      </c>
      <c r="AK4433" s="34">
        <f>DATE(2024,MID(AI4433,6,2),MID(AI4433,9,2))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2026-05-26 15:00:00+02:00</t>
        </is>
      </c>
      <c r="AJ4434" s="33" t="n">
        <v>2144.763878447231</v>
      </c>
      <c r="AK4434" s="34">
        <f>DATE(2024,MID(AI4434,6,2),MID(AI4434,9,2))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2026-05-26 16:00:00+02:00</t>
        </is>
      </c>
      <c r="AJ4435" s="33" t="n">
        <v>2154.110284995112</v>
      </c>
      <c r="AK4435" s="34">
        <f>DATE(2024,MID(AI4435,6,2),MID(AI4435,9,2))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2026-05-26 17:00:00+02:00</t>
        </is>
      </c>
      <c r="AJ4436" s="33" t="n">
        <v>2163.013941637986</v>
      </c>
      <c r="AK4436" s="34">
        <f>DATE(2024,MID(AI4436,6,2),MID(AI4436,9,2))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2026-05-26 18:00:00+02:00</t>
        </is>
      </c>
      <c r="AJ4437" s="33" t="n">
        <v>2187.109031518934</v>
      </c>
      <c r="AK4437" s="34">
        <f>DATE(2024,MID(AI4437,6,2),MID(AI4437,9,2))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2026-05-26 19:00:00+02:00</t>
        </is>
      </c>
      <c r="AJ4438" s="33" t="n">
        <v>2277.334450994177</v>
      </c>
      <c r="AK4438" s="34">
        <f>DATE(2024,MID(AI4438,6,2),MID(AI4438,9,2))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2026-05-26 20:00:00+02:00</t>
        </is>
      </c>
      <c r="AJ4439" s="33" t="n">
        <v>2321.439595968021</v>
      </c>
      <c r="AK4439" s="34">
        <f>DATE(2024,MID(AI4439,6,2),MID(AI4439,9,2))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2026-05-26 21:00:00+02:00</t>
        </is>
      </c>
      <c r="AJ4440" s="33" t="n">
        <v>2225.644377052646</v>
      </c>
      <c r="AK4440" s="34">
        <f>DATE(2024,MID(AI4440,6,2),MID(AI4440,9,2))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2026-05-26 22:00:00+02:00</t>
        </is>
      </c>
      <c r="AJ4441" s="33" t="n">
        <v>2006.427806780437</v>
      </c>
      <c r="AK4441" s="34">
        <f>DATE(2024,MID(AI4441,6,2),MID(AI4441,9,2))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2026-05-26 23:00:00+02:00</t>
        </is>
      </c>
      <c r="AJ4442" s="33" t="n">
        <v>1789.819024757039</v>
      </c>
      <c r="AK4442" s="34">
        <f>DATE(2024,MID(AI4442,6,2),MID(AI4442,9,2))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2026-05-27 00:00:00+02:00</t>
        </is>
      </c>
      <c r="AJ4443" s="33" t="n">
        <v>1651.90853088979</v>
      </c>
      <c r="AK4443" s="34">
        <f>DATE(2024,MID(AI4443,6,2),MID(AI4443,9,2))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2026-05-27 01:00:00+02:00</t>
        </is>
      </c>
      <c r="AJ4444" s="33" t="n">
        <v>1564.73427584816</v>
      </c>
      <c r="AK4444" s="34">
        <f>DATE(2024,MID(AI4444,6,2),MID(AI4444,9,2))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2026-05-27 02:00:00+02:00</t>
        </is>
      </c>
      <c r="AJ4445" s="33" t="n">
        <v>1503.400813016024</v>
      </c>
      <c r="AK4445" s="34">
        <f>DATE(2024,MID(AI4445,6,2),MID(AI4445,9,2))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2026-05-27 03:00:00+02:00</t>
        </is>
      </c>
      <c r="AJ4446" s="33" t="n">
        <v>1457.80911419379</v>
      </c>
      <c r="AK4446" s="34">
        <f>DATE(2024,MID(AI4446,6,2),MID(AI4446,9,2))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2026-05-27 04:00:00+02:00</t>
        </is>
      </c>
      <c r="AJ4447" s="33" t="n">
        <v>1477.252727813556</v>
      </c>
      <c r="AK4447" s="34">
        <f>DATE(2024,MID(AI4447,6,2),MID(AI4447,9,2))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2026-05-27 05:00:00+02:00</t>
        </is>
      </c>
      <c r="AJ4448" s="33" t="n">
        <v>1638.080753389413</v>
      </c>
      <c r="AK4448" s="34">
        <f>DATE(2024,MID(AI4448,6,2),MID(AI4448,9,2))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2026-05-27 06:00:00+02:00</t>
        </is>
      </c>
      <c r="AJ4449" s="33" t="n">
        <v>1875.268425989066</v>
      </c>
      <c r="AK4449" s="34">
        <f>DATE(2024,MID(AI4449,6,2),MID(AI4449,9,2))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2026-05-27 07:00:00+02:00</t>
        </is>
      </c>
      <c r="AJ4450" s="33" t="n">
        <v>2093.285857734328</v>
      </c>
      <c r="AK4450" s="34">
        <f>DATE(2024,MID(AI4450,6,2),MID(AI4450,9,2))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2026-05-27 08:00:00+02:00</t>
        </is>
      </c>
      <c r="AJ4451" s="33" t="n">
        <v>2188.053392987838</v>
      </c>
      <c r="AK4451" s="34">
        <f>DATE(2024,MID(AI4451,6,2),MID(AI4451,9,2))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2026-05-27 09:00:00+02:00</t>
        </is>
      </c>
      <c r="AJ4452" s="33" t="n">
        <v>2203.034347677314</v>
      </c>
      <c r="AK4452" s="34">
        <f>DATE(2024,MID(AI4452,6,2),MID(AI4452,9,2))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2026-05-27 10:00:00+02:00</t>
        </is>
      </c>
      <c r="AJ4453" s="33" t="n">
        <v>2183.171463816283</v>
      </c>
      <c r="AK4453" s="34">
        <f>DATE(2024,MID(AI4453,6,2),MID(AI4453,9,2))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2026-05-27 11:00:00+02:00</t>
        </is>
      </c>
      <c r="AJ4454" s="33" t="n">
        <v>2165.411160960003</v>
      </c>
      <c r="AK4454" s="34">
        <f>DATE(2024,MID(AI4454,6,2),MID(AI4454,9,2))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2026-05-27 12:00:00+02:00</t>
        </is>
      </c>
      <c r="AJ4455" s="33" t="n">
        <v>2140.276310447088</v>
      </c>
      <c r="AK4455" s="34">
        <f>DATE(2024,MID(AI4455,6,2),MID(AI4455,9,2))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2026-05-27 13:00:00+02:00</t>
        </is>
      </c>
      <c r="AJ4456" s="33" t="n">
        <v>2105.510891110376</v>
      </c>
      <c r="AK4456" s="34">
        <f>DATE(2024,MID(AI4456,6,2),MID(AI4456,9,2))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2026-05-27 14:00:00+02:00</t>
        </is>
      </c>
      <c r="AJ4457" s="33" t="n">
        <v>2072.184484643438</v>
      </c>
      <c r="AK4457" s="34">
        <f>DATE(2024,MID(AI4457,6,2),MID(AI4457,9,2))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2026-05-27 15:00:00+02:00</t>
        </is>
      </c>
      <c r="AJ4458" s="33" t="n">
        <v>2063.984783552046</v>
      </c>
      <c r="AK4458" s="34">
        <f>DATE(2024,MID(AI4458,6,2),MID(AI4458,9,2))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2026-05-27 16:00:00+02:00</t>
        </is>
      </c>
      <c r="AJ4459" s="33" t="n">
        <v>2087.766366736729</v>
      </c>
      <c r="AK4459" s="34">
        <f>DATE(2024,MID(AI4459,6,2),MID(AI4459,9,2))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2026-05-27 17:00:00+02:00</t>
        </is>
      </c>
      <c r="AJ4460" s="33" t="n">
        <v>2135.152942969128</v>
      </c>
      <c r="AK4460" s="34">
        <f>DATE(2024,MID(AI4460,6,2),MID(AI4460,9,2))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2026-05-27 18:00:00+02:00</t>
        </is>
      </c>
      <c r="AJ4461" s="33" t="n">
        <v>2204.38930497055</v>
      </c>
      <c r="AK4461" s="34">
        <f>DATE(2024,MID(AI4461,6,2),MID(AI4461,9,2))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2026-05-27 19:00:00+02:00</t>
        </is>
      </c>
      <c r="AJ4462" s="33" t="n">
        <v>2320.420552477663</v>
      </c>
      <c r="AK4462" s="34">
        <f>DATE(2024,MID(AI4462,6,2),MID(AI4462,9,2))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2026-05-27 20:00:00+02:00</t>
        </is>
      </c>
      <c r="AJ4463" s="33" t="n">
        <v>2374.477907579971</v>
      </c>
      <c r="AK4463" s="34">
        <f>DATE(2024,MID(AI4463,6,2),MID(AI4463,9,2))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2026-05-27 21:00:00+02:00</t>
        </is>
      </c>
      <c r="AJ4464" s="33" t="n">
        <v>2281.298840608321</v>
      </c>
      <c r="AK4464" s="34">
        <f>DATE(2024,MID(AI4464,6,2),MID(AI4464,9,2))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2026-05-27 22:00:00+02:00</t>
        </is>
      </c>
      <c r="AJ4465" s="33" t="n">
        <v>2032.595803830936</v>
      </c>
      <c r="AK4465" s="34">
        <f>DATE(2024,MID(AI4465,6,2),MID(AI4465,9,2))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2026-05-27 23:00:00+02:00</t>
        </is>
      </c>
      <c r="AJ4466" s="33" t="n">
        <v>1751.741460020936</v>
      </c>
      <c r="AK4466" s="34">
        <f>DATE(2024,MID(AI4466,6,2),MID(AI4466,9,2))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2026-05-28 00:00:00+02:00</t>
        </is>
      </c>
      <c r="AJ4467" s="33" t="n">
        <v>1568.825630719491</v>
      </c>
      <c r="AK4467" s="34">
        <f>DATE(2024,MID(AI4467,6,2),MID(AI4467,9,2))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2026-05-28 01:00:00+02:00</t>
        </is>
      </c>
      <c r="AJ4468" s="33" t="n">
        <v>1470.767779363782</v>
      </c>
      <c r="AK4468" s="34">
        <f>DATE(2024,MID(AI4468,6,2),MID(AI4468,9,2))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2026-05-28 02:00:00+02:00</t>
        </is>
      </c>
      <c r="AJ4469" s="33" t="n">
        <v>1453.096706220212</v>
      </c>
      <c r="AK4469" s="34">
        <f>DATE(2024,MID(AI4469,6,2),MID(AI4469,9,2))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2026-05-28 03:00:00+02:00</t>
        </is>
      </c>
      <c r="AJ4470" s="33" t="n">
        <v>1471.756625648763</v>
      </c>
      <c r="AK4470" s="34">
        <f>DATE(2024,MID(AI4470,6,2),MID(AI4470,9,2))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2026-05-28 04:00:00+02:00</t>
        </is>
      </c>
      <c r="AJ4471" s="33" t="n">
        <v>1530.673940397842</v>
      </c>
      <c r="AK4471" s="34">
        <f>DATE(2024,MID(AI4471,6,2),MID(AI4471,9,2))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2026-05-28 05:00:00+02:00</t>
        </is>
      </c>
      <c r="AJ4472" s="33" t="n">
        <v>1682.38350465305</v>
      </c>
      <c r="AK4472" s="34">
        <f>DATE(2024,MID(AI4472,6,2),MID(AI4472,9,2))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2026-05-28 06:00:00+02:00</t>
        </is>
      </c>
      <c r="AJ4473" s="33" t="n">
        <v>1888.21425380558</v>
      </c>
      <c r="AK4473" s="34">
        <f>DATE(2024,MID(AI4473,6,2),MID(AI4473,9,2))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2026-05-28 07:00:00+02:00</t>
        </is>
      </c>
      <c r="AJ4474" s="33" t="n">
        <v>2072.248612864567</v>
      </c>
      <c r="AK4474" s="34">
        <f>DATE(2024,MID(AI4474,6,2),MID(AI4474,9,2))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2026-05-28 08:00:00+02:00</t>
        </is>
      </c>
      <c r="AJ4475" s="33" t="n">
        <v>2152.834998585779</v>
      </c>
      <c r="AK4475" s="34">
        <f>DATE(2024,MID(AI4475,6,2),MID(AI4475,9,2))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2026-05-28 09:00:00+02:00</t>
        </is>
      </c>
      <c r="AJ4476" s="33" t="n">
        <v>2163.519551835316</v>
      </c>
      <c r="AK4476" s="34">
        <f>DATE(2024,MID(AI4476,6,2),MID(AI4476,9,2))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2026-05-28 10:00:00+02:00</t>
        </is>
      </c>
      <c r="AJ4477" s="33" t="n">
        <v>2153.379052661356</v>
      </c>
      <c r="AK4477" s="34">
        <f>DATE(2024,MID(AI4477,6,2),MID(AI4477,9,2))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2026-05-28 11:00:00+02:00</t>
        </is>
      </c>
      <c r="AJ4478" s="33" t="n">
        <v>2137.157443496159</v>
      </c>
      <c r="AK4478" s="34">
        <f>DATE(2024,MID(AI4478,6,2),MID(AI4478,9,2))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2026-05-28 12:00:00+02:00</t>
        </is>
      </c>
      <c r="AJ4479" s="33" t="n">
        <v>2120.347541687476</v>
      </c>
      <c r="AK4479" s="34">
        <f>DATE(2024,MID(AI4479,6,2),MID(AI4479,9,2))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2026-05-28 13:00:00+02:00</t>
        </is>
      </c>
      <c r="AJ4480" s="33" t="n">
        <v>2088.581378031385</v>
      </c>
      <c r="AK4480" s="34">
        <f>DATE(2024,MID(AI4480,6,2),MID(AI4480,9,2))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2026-05-28 14:00:00+02:00</t>
        </is>
      </c>
      <c r="AJ4481" s="33" t="n">
        <v>2064.730433082294</v>
      </c>
      <c r="AK4481" s="34">
        <f>DATE(2024,MID(AI4481,6,2),MID(AI4481,9,2))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2026-05-28 15:00:00+02:00</t>
        </is>
      </c>
      <c r="AJ4482" s="33" t="n">
        <v>2074.94217966339</v>
      </c>
      <c r="AK4482" s="34">
        <f>DATE(2024,MID(AI4482,6,2),MID(AI4482,9,2))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2026-05-28 16:00:00+02:00</t>
        </is>
      </c>
      <c r="AJ4483" s="33" t="n">
        <v>2110.084611573659</v>
      </c>
      <c r="AK4483" s="34">
        <f>DATE(2024,MID(AI4483,6,2),MID(AI4483,9,2))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2026-05-28 17:00:00+02:00</t>
        </is>
      </c>
      <c r="AJ4484" s="33" t="n">
        <v>2164.169737582912</v>
      </c>
      <c r="AK4484" s="34">
        <f>DATE(2024,MID(AI4484,6,2),MID(AI4484,9,2))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2026-05-28 18:00:00+02:00</t>
        </is>
      </c>
      <c r="AJ4485" s="33" t="n">
        <v>2234.610731039368</v>
      </c>
      <c r="AK4485" s="34">
        <f>DATE(2024,MID(AI4485,6,2),MID(AI4485,9,2))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2026-05-28 19:00:00+02:00</t>
        </is>
      </c>
      <c r="AJ4486" s="33" t="n">
        <v>2347.620220481134</v>
      </c>
      <c r="AK4486" s="34">
        <f>DATE(2024,MID(AI4486,6,2),MID(AI4486,9,2))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2026-05-28 20:00:00+02:00</t>
        </is>
      </c>
      <c r="AJ4487" s="33" t="n">
        <v>2402.893452381266</v>
      </c>
      <c r="AK4487" s="34">
        <f>DATE(2024,MID(AI4487,6,2),MID(AI4487,9,2))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2026-05-28 21:00:00+02:00</t>
        </is>
      </c>
      <c r="AJ4488" s="33" t="n">
        <v>2300.256132916965</v>
      </c>
      <c r="AK4488" s="34">
        <f>DATE(2024,MID(AI4488,6,2),MID(AI4488,9,2))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2026-05-28 22:00:00+02:00</t>
        </is>
      </c>
      <c r="AJ4489" s="33" t="n">
        <v>2077.623790467048</v>
      </c>
      <c r="AK4489" s="34">
        <f>DATE(2024,MID(AI4489,6,2),MID(AI4489,9,2))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2026-05-28 23:00:00+02:00</t>
        </is>
      </c>
      <c r="AJ4490" s="33" t="n">
        <v>1834.412505019255</v>
      </c>
      <c r="AK4490" s="34">
        <f>DATE(2024,MID(AI4490,6,2),MID(AI4490,9,2))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2026-05-29 00:00:00+02:00</t>
        </is>
      </c>
      <c r="AJ4491" s="33" t="n">
        <v>1676.112371026044</v>
      </c>
      <c r="AK4491" s="34">
        <f>DATE(2024,MID(AI4491,6,2),MID(AI4491,9,2))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2026-05-29 01:00:00+02:00</t>
        </is>
      </c>
      <c r="AJ4492" s="33" t="n">
        <v>1573.782734995072</v>
      </c>
      <c r="AK4492" s="34">
        <f>DATE(2024,MID(AI4492,6,2),MID(AI4492,9,2))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2026-05-29 02:00:00+02:00</t>
        </is>
      </c>
      <c r="AJ4493" s="33" t="n">
        <v>1517.774354901234</v>
      </c>
      <c r="AK4493" s="34">
        <f>DATE(2024,MID(AI4493,6,2),MID(AI4493,9,2))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2026-05-29 03:00:00+02:00</t>
        </is>
      </c>
      <c r="AJ4494" s="33" t="n">
        <v>1490.181913328911</v>
      </c>
      <c r="AK4494" s="34">
        <f>DATE(2024,MID(AI4494,6,2),MID(AI4494,9,2))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2026-05-29 04:00:00+02:00</t>
        </is>
      </c>
      <c r="AJ4495" s="33" t="n">
        <v>1498.960847030265</v>
      </c>
      <c r="AK4495" s="34">
        <f>DATE(2024,MID(AI4495,6,2),MID(AI4495,9,2))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2026-05-29 05:00:00+02:00</t>
        </is>
      </c>
      <c r="AJ4496" s="33" t="n">
        <v>1631.528132095622</v>
      </c>
      <c r="AK4496" s="34">
        <f>DATE(2024,MID(AI4496,6,2),MID(AI4496,9,2))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2026-05-29 06:00:00+02:00</t>
        </is>
      </c>
      <c r="AJ4497" s="33" t="n">
        <v>1835.144485050536</v>
      </c>
      <c r="AK4497" s="34">
        <f>DATE(2024,MID(AI4497,6,2),MID(AI4497,9,2))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2026-05-29 07:00:00+02:00</t>
        </is>
      </c>
      <c r="AJ4498" s="33" t="n">
        <v>2018.26598067048</v>
      </c>
      <c r="AK4498" s="34">
        <f>DATE(2024,MID(AI4498,6,2),MID(AI4498,9,2))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2026-05-29 08:00:00+02:00</t>
        </is>
      </c>
      <c r="AJ4499" s="33" t="n">
        <v>2086.120967511154</v>
      </c>
      <c r="AK4499" s="34">
        <f>DATE(2024,MID(AI4499,6,2),MID(AI4499,9,2))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2026-05-29 09:00:00+02:00</t>
        </is>
      </c>
      <c r="AJ4500" s="33" t="n">
        <v>2085.814248819175</v>
      </c>
      <c r="AK4500" s="34">
        <f>DATE(2024,MID(AI4500,6,2),MID(AI4500,9,2))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2026-05-29 10:00:00+02:00</t>
        </is>
      </c>
      <c r="AJ4501" s="33" t="n">
        <v>2081.222944816286</v>
      </c>
      <c r="AK4501" s="34">
        <f>DATE(2024,MID(AI4501,6,2),MID(AI4501,9,2))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2026-05-29 11:00:00+02:00</t>
        </is>
      </c>
      <c r="AJ4502" s="33" t="n">
        <v>2089.490381980595</v>
      </c>
      <c r="AK4502" s="34">
        <f>DATE(2024,MID(AI4502,6,2),MID(AI4502,9,2))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2026-05-29 12:00:00+02:00</t>
        </is>
      </c>
      <c r="AJ4503" s="33" t="n">
        <v>2102.136854179765</v>
      </c>
      <c r="AK4503" s="34">
        <f>DATE(2024,MID(AI4503,6,2),MID(AI4503,9,2))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2026-05-29 13:00:00+02:00</t>
        </is>
      </c>
      <c r="AJ4504" s="33" t="n">
        <v>2116.155835228032</v>
      </c>
      <c r="AK4504" s="34">
        <f>DATE(2024,MID(AI4504,6,2),MID(AI4504,9,2))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2026-05-29 14:00:00+02:00</t>
        </is>
      </c>
      <c r="AJ4505" s="33" t="n">
        <v>2136.801790944909</v>
      </c>
      <c r="AK4505" s="34">
        <f>DATE(2024,MID(AI4505,6,2),MID(AI4505,9,2))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2026-05-29 15:00:00+02:00</t>
        </is>
      </c>
      <c r="AJ4506" s="33" t="n">
        <v>2160.00431425391</v>
      </c>
      <c r="AK4506" s="34">
        <f>DATE(2024,MID(AI4506,6,2),MID(AI4506,9,2))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2026-05-29 16:00:00+02:00</t>
        </is>
      </c>
      <c r="AJ4507" s="33" t="n">
        <v>2158.07897830583</v>
      </c>
      <c r="AK4507" s="34">
        <f>DATE(2024,MID(AI4507,6,2),MID(AI4507,9,2))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2026-05-29 17:00:00+02:00</t>
        </is>
      </c>
      <c r="AJ4508" s="33" t="n">
        <v>2166.125333277333</v>
      </c>
      <c r="AK4508" s="34">
        <f>DATE(2024,MID(AI4508,6,2),MID(AI4508,9,2))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2026-05-29 18:00:00+02:00</t>
        </is>
      </c>
      <c r="AJ4509" s="33" t="n">
        <v>2187.693145323013</v>
      </c>
      <c r="AK4509" s="34">
        <f>DATE(2024,MID(AI4509,6,2),MID(AI4509,9,2))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2026-05-29 19:00:00+02:00</t>
        </is>
      </c>
      <c r="AJ4510" s="33" t="n">
        <v>2286.79399189879</v>
      </c>
      <c r="AK4510" s="34">
        <f>DATE(2024,MID(AI4510,6,2),MID(AI4510,9,2))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2026-05-29 20:00:00+02:00</t>
        </is>
      </c>
      <c r="AJ4511" s="33" t="n">
        <v>2332.303944156593</v>
      </c>
      <c r="AK4511" s="34">
        <f>DATE(2024,MID(AI4511,6,2),MID(AI4511,9,2))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2026-05-29 21:00:00+02:00</t>
        </is>
      </c>
      <c r="AJ4512" s="33" t="n">
        <v>2244.082157362412</v>
      </c>
      <c r="AK4512" s="34">
        <f>DATE(2024,MID(AI4512,6,2),MID(AI4512,9,2))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2026-05-29 22:00:00+02:00</t>
        </is>
      </c>
      <c r="AJ4513" s="33" t="n">
        <v>2040.114180716144</v>
      </c>
      <c r="AK4513" s="34">
        <f>DATE(2024,MID(AI4513,6,2),MID(AI4513,9,2))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2026-05-29 23:00:00+02:00</t>
        </is>
      </c>
      <c r="AJ4514" s="33" t="n">
        <v>1806.37489743881</v>
      </c>
      <c r="AK4514" s="34">
        <f>DATE(2024,MID(AI4514,6,2),MID(AI4514,9,2))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2026-05-30 00:00:00+02:00</t>
        </is>
      </c>
      <c r="AJ4515" s="33" t="n">
        <v>1472.678259015203</v>
      </c>
      <c r="AK4515" s="34">
        <f>DATE(2024,MID(AI4515,6,2),MID(AI4515,9,2))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2026-05-30 01:00:00+02:00</t>
        </is>
      </c>
      <c r="AJ4516" s="33" t="n">
        <v>1393.910267678607</v>
      </c>
      <c r="AK4516" s="34">
        <f>DATE(2024,MID(AI4516,6,2),MID(AI4516,9,2))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2026-05-30 02:00:00+02:00</t>
        </is>
      </c>
      <c r="AJ4517" s="33" t="n">
        <v>1342.578700160298</v>
      </c>
      <c r="AK4517" s="34">
        <f>DATE(2024,MID(AI4517,6,2),MID(AI4517,9,2))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2026-05-30 03:00:00+02:00</t>
        </is>
      </c>
      <c r="AJ4518" s="33" t="n">
        <v>1311.826577103162</v>
      </c>
      <c r="AK4518" s="34">
        <f>DATE(2024,MID(AI4518,6,2),MID(AI4518,9,2))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2026-05-30 04:00:00+02:00</t>
        </is>
      </c>
      <c r="AJ4519" s="33" t="n">
        <v>1325.266093548447</v>
      </c>
      <c r="AK4519" s="34">
        <f>DATE(2024,MID(AI4519,6,2),MID(AI4519,9,2))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2026-05-30 05:00:00+02:00</t>
        </is>
      </c>
      <c r="AJ4520" s="33" t="n">
        <v>1450.110782305899</v>
      </c>
      <c r="AK4520" s="34">
        <f>DATE(2024,MID(AI4520,6,2),MID(AI4520,9,2))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2026-05-30 06:00:00+02:00</t>
        </is>
      </c>
      <c r="AJ4521" s="33" t="n">
        <v>1630.840367545173</v>
      </c>
      <c r="AK4521" s="34">
        <f>DATE(2024,MID(AI4521,6,2),MID(AI4521,9,2))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2026-05-30 07:00:00+02:00</t>
        </is>
      </c>
      <c r="AJ4522" s="33" t="n">
        <v>1812.794255302032</v>
      </c>
      <c r="AK4522" s="34">
        <f>DATE(2024,MID(AI4522,6,2),MID(AI4522,9,2))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2026-05-30 08:00:00+02:00</t>
        </is>
      </c>
      <c r="AJ4523" s="33" t="n">
        <v>1916.502237777423</v>
      </c>
      <c r="AK4523" s="34">
        <f>DATE(2024,MID(AI4523,6,2),MID(AI4523,9,2))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2026-05-30 09:00:00+02:00</t>
        </is>
      </c>
      <c r="AJ4524" s="33" t="n">
        <v>1961.784851944944</v>
      </c>
      <c r="AK4524" s="34">
        <f>DATE(2024,MID(AI4524,6,2),MID(AI4524,9,2))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2026-05-30 10:00:00+02:00</t>
        </is>
      </c>
      <c r="AJ4525" s="33" t="n">
        <v>1975.470656704457</v>
      </c>
      <c r="AK4525" s="34">
        <f>DATE(2024,MID(AI4525,6,2),MID(AI4525,9,2))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2026-05-30 11:00:00+02:00</t>
        </is>
      </c>
      <c r="AJ4526" s="33" t="n">
        <v>1967.416373321995</v>
      </c>
      <c r="AK4526" s="34">
        <f>DATE(2024,MID(AI4526,6,2),MID(AI4526,9,2))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2026-05-30 12:00:00+02:00</t>
        </is>
      </c>
      <c r="AJ4527" s="33" t="n">
        <v>1949.972506273509</v>
      </c>
      <c r="AK4527" s="34">
        <f>DATE(2024,MID(AI4527,6,2),MID(AI4527,9,2))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2026-05-30 13:00:00+02:00</t>
        </is>
      </c>
      <c r="AJ4528" s="33" t="n">
        <v>1925.68178585132</v>
      </c>
      <c r="AK4528" s="34">
        <f>DATE(2024,MID(AI4528,6,2),MID(AI4528,9,2))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2026-05-30 14:00:00+02:00</t>
        </is>
      </c>
      <c r="AJ4529" s="33" t="n">
        <v>1913.295054771096</v>
      </c>
      <c r="AK4529" s="34">
        <f>DATE(2024,MID(AI4529,6,2),MID(AI4529,9,2))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2026-05-30 15:00:00+02:00</t>
        </is>
      </c>
      <c r="AJ4530" s="33" t="n">
        <v>1909.4431137287</v>
      </c>
      <c r="AK4530" s="34">
        <f>DATE(2024,MID(AI4530,6,2),MID(AI4530,9,2))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2026-05-30 16:00:00+02:00</t>
        </is>
      </c>
      <c r="AJ4531" s="33" t="n">
        <v>1906.378931285387</v>
      </c>
      <c r="AK4531" s="34">
        <f>DATE(2024,MID(AI4531,6,2),MID(AI4531,9,2))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2026-05-30 17:00:00+02:00</t>
        </is>
      </c>
      <c r="AJ4532" s="33" t="n">
        <v>1909.467679321121</v>
      </c>
      <c r="AK4532" s="34">
        <f>DATE(2024,MID(AI4532,6,2),MID(AI4532,9,2))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2026-05-30 18:00:00+02:00</t>
        </is>
      </c>
      <c r="AJ4533" s="33" t="n">
        <v>1929.542969490528</v>
      </c>
      <c r="AK4533" s="34">
        <f>DATE(2024,MID(AI4533,6,2),MID(AI4533,9,2))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2026-05-30 19:00:00+02:00</t>
        </is>
      </c>
      <c r="AJ4534" s="33" t="n">
        <v>2002.534238202924</v>
      </c>
      <c r="AK4534" s="34">
        <f>DATE(2024,MID(AI4534,6,2),MID(AI4534,9,2))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2026-05-30 20:00:00+02:00</t>
        </is>
      </c>
      <c r="AJ4535" s="33" t="n">
        <v>2042.221897703388</v>
      </c>
      <c r="AK4535" s="34">
        <f>DATE(2024,MID(AI4535,6,2),MID(AI4535,9,2))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2026-05-30 21:00:00+02:00</t>
        </is>
      </c>
      <c r="AJ4536" s="33" t="n">
        <v>1974.471325690222</v>
      </c>
      <c r="AK4536" s="34">
        <f>DATE(2024,MID(AI4536,6,2),MID(AI4536,9,2))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2026-05-30 22:00:00+02:00</t>
        </is>
      </c>
      <c r="AJ4537" s="33" t="n">
        <v>1793.076511702875</v>
      </c>
      <c r="AK4537" s="34">
        <f>DATE(2024,MID(AI4537,6,2),MID(AI4537,9,2))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2026-05-30 23:00:00+02:00</t>
        </is>
      </c>
      <c r="AJ4538" s="33" t="n">
        <v>1577.441571057835</v>
      </c>
      <c r="AK4538" s="34">
        <f>DATE(2024,MID(AI4538,6,2),MID(AI4538,9,2))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2026-05-31 00:00:00+02:00</t>
        </is>
      </c>
      <c r="AJ4539" s="33" t="n">
        <v>1395.442623464675</v>
      </c>
      <c r="AK4539" s="34">
        <f>DATE(2024,MID(AI4539,6,2),MID(AI4539,9,2))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2026-05-31 01:00:00+02:00</t>
        </is>
      </c>
      <c r="AJ4540" s="33" t="n">
        <v>1295.814381153273</v>
      </c>
      <c r="AK4540" s="34">
        <f>DATE(2024,MID(AI4540,6,2),MID(AI4540,9,2))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2026-05-31 02:00:00+02:00</t>
        </is>
      </c>
      <c r="AJ4541" s="33" t="n">
        <v>1245.572185832241</v>
      </c>
      <c r="AK4541" s="34">
        <f>DATE(2024,MID(AI4541,6,2),MID(AI4541,9,2))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2026-05-31 03:00:00+02:00</t>
        </is>
      </c>
      <c r="AJ4542" s="33" t="n">
        <v>1216.779440851937</v>
      </c>
      <c r="AK4542" s="34">
        <f>DATE(2024,MID(AI4542,6,2),MID(AI4542,9,2))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2026-05-31 04:00:00+02:00</t>
        </is>
      </c>
      <c r="AJ4543" s="33" t="n">
        <v>1228.583855943225</v>
      </c>
      <c r="AK4543" s="34">
        <f>DATE(2024,MID(AI4543,6,2),MID(AI4543,9,2))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2026-05-31 05:00:00+02:00</t>
        </is>
      </c>
      <c r="AJ4544" s="33" t="n">
        <v>1332.378073881699</v>
      </c>
      <c r="AK4544" s="34">
        <f>DATE(2024,MID(AI4544,6,2),MID(AI4544,9,2))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2026-05-31 06:00:00+02:00</t>
        </is>
      </c>
      <c r="AJ4545" s="33" t="n">
        <v>1521.699388959327</v>
      </c>
      <c r="AK4545" s="34">
        <f>DATE(2024,MID(AI4545,6,2),MID(AI4545,9,2))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2026-05-31 07:00:00+02:00</t>
        </is>
      </c>
      <c r="AJ4546" s="33" t="n">
        <v>1735.89555702953</v>
      </c>
      <c r="AK4546" s="34">
        <f>DATE(2024,MID(AI4546,6,2),MID(AI4546,9,2))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2026-05-31 08:00:00+02:00</t>
        </is>
      </c>
      <c r="AJ4547" s="33" t="n">
        <v>1875.033762061302</v>
      </c>
      <c r="AK4547" s="34">
        <f>DATE(2024,MID(AI4547,6,2),MID(AI4547,9,2))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2026-05-31 09:00:00+02:00</t>
        </is>
      </c>
      <c r="AJ4548" s="33" t="n">
        <v>1918.089754631341</v>
      </c>
      <c r="AK4548" s="34">
        <f>DATE(2024,MID(AI4548,6,2),MID(AI4548,9,2))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2026-05-31 10:00:00+02:00</t>
        </is>
      </c>
      <c r="AJ4549" s="33" t="n">
        <v>1905.377777843002</v>
      </c>
      <c r="AK4549" s="34">
        <f>DATE(2024,MID(AI4549,6,2),MID(AI4549,9,2))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2026-05-31 11:00:00+02:00</t>
        </is>
      </c>
      <c r="AJ4550" s="33" t="n">
        <v>1881.187133100541</v>
      </c>
      <c r="AK4550" s="34">
        <f>DATE(2024,MID(AI4550,6,2),MID(AI4550,9,2))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2026-05-31 12:00:00+02:00</t>
        </is>
      </c>
      <c r="AJ4551" s="33" t="n">
        <v>1858.767431257697</v>
      </c>
      <c r="AK4551" s="34">
        <f>DATE(2024,MID(AI4551,6,2),MID(AI4551,9,2))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2026-05-31 13:00:00+02:00</t>
        </is>
      </c>
      <c r="AJ4552" s="33" t="n">
        <v>1837.880814045296</v>
      </c>
      <c r="AK4552" s="34">
        <f>DATE(2024,MID(AI4552,6,2),MID(AI4552,9,2))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2026-05-31 14:00:00+02:00</t>
        </is>
      </c>
      <c r="AJ4553" s="33" t="n">
        <v>1812.589691179301</v>
      </c>
      <c r="AK4553" s="34">
        <f>DATE(2024,MID(AI4553,6,2),MID(AI4553,9,2))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2026-05-31 15:00:00+02:00</t>
        </is>
      </c>
      <c r="AJ4554" s="33" t="n">
        <v>1811.242759224585</v>
      </c>
      <c r="AK4554" s="34">
        <f>DATE(2024,MID(AI4554,6,2),MID(AI4554,9,2))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2026-05-31 16:00:00+02:00</t>
        </is>
      </c>
      <c r="AJ4555" s="33" t="n">
        <v>1826.421036200119</v>
      </c>
      <c r="AK4555" s="34">
        <f>DATE(2024,MID(AI4555,6,2),MID(AI4555,9,2))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2026-05-31 17:00:00+02:00</t>
        </is>
      </c>
      <c r="AJ4556" s="33" t="n">
        <v>1862.323979805767</v>
      </c>
      <c r="AK4556" s="34">
        <f>DATE(2024,MID(AI4556,6,2),MID(AI4556,9,2))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2026-05-31 18:00:00+02:00</t>
        </is>
      </c>
      <c r="AJ4557" s="33" t="n">
        <v>1904.672941795824</v>
      </c>
      <c r="AK4557" s="34">
        <f>DATE(2024,MID(AI4557,6,2),MID(AI4557,9,2))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2026-05-31 19:00:00+02:00</t>
        </is>
      </c>
      <c r="AJ4558" s="33" t="n">
        <v>1980.775462402785</v>
      </c>
      <c r="AK4558" s="34">
        <f>DATE(2024,MID(AI4558,6,2),MID(AI4558,9,2))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2026-05-31 20:00:00+02:00</t>
        </is>
      </c>
      <c r="AJ4559" s="33" t="n">
        <v>1996.593621293312</v>
      </c>
      <c r="AK4559" s="34">
        <f>DATE(2024,MID(AI4559,6,2),MID(AI4559,9,2))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2026-05-31 21:00:00+02:00</t>
        </is>
      </c>
      <c r="AJ4560" s="33" t="n">
        <v>1899.383034411349</v>
      </c>
      <c r="AK4560" s="34">
        <f>DATE(2024,MID(AI4560,6,2),MID(AI4560,9,2))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2026-05-31 22:00:00+02:00</t>
        </is>
      </c>
      <c r="AJ4561" s="33" t="n">
        <v>1689.196462222621</v>
      </c>
      <c r="AK4561" s="34">
        <f>DATE(2024,MID(AI4561,6,2),MID(AI4561,9,2))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2026-05-31 23:00:00+02:00</t>
        </is>
      </c>
      <c r="AJ4562" s="33" t="n">
        <v>1495.297844607326</v>
      </c>
      <c r="AK4562" s="34">
        <f>DATE(2024,MID(AI4562,6,2),MID(AI4562,9,2))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2026-06-01 00:00:00+02:00</t>
        </is>
      </c>
      <c r="AJ4563" s="33" t="n">
        <v>1532.435036497604</v>
      </c>
      <c r="AK4563" s="34">
        <f>DATE(2024,MID(AI4563,6,2),MID(AI4563,9,2))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2026-06-01 01:00:00+02:00</t>
        </is>
      </c>
      <c r="AJ4564" s="33" t="n">
        <v>1488.43324685754</v>
      </c>
      <c r="AK4564" s="34">
        <f>DATE(2024,MID(AI4564,6,2),MID(AI4564,9,2))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2026-06-01 02:00:00+02:00</t>
        </is>
      </c>
      <c r="AJ4565" s="33" t="n">
        <v>1472.356127020956</v>
      </c>
      <c r="AK4565" s="34">
        <f>DATE(2024,MID(AI4565,6,2),MID(AI4565,9,2))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2026-06-01 03:00:00+02:00</t>
        </is>
      </c>
      <c r="AJ4566" s="33" t="n">
        <v>1450.621142388201</v>
      </c>
      <c r="AK4566" s="34">
        <f>DATE(2024,MID(AI4566,6,2),MID(AI4566,9,2))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2026-06-01 04:00:00+02:00</t>
        </is>
      </c>
      <c r="AJ4567" s="33" t="n">
        <v>1446.484054858833</v>
      </c>
      <c r="AK4567" s="34">
        <f>DATE(2024,MID(AI4567,6,2),MID(AI4567,9,2))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2026-06-01 05:00:00+02:00</t>
        </is>
      </c>
      <c r="AJ4568" s="33" t="n">
        <v>1549.935381197456</v>
      </c>
      <c r="AK4568" s="34">
        <f>DATE(2024,MID(AI4568,6,2),MID(AI4568,9,2))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2026-06-01 06:00:00+02:00</t>
        </is>
      </c>
      <c r="AJ4569" s="33" t="n">
        <v>1725.593850052116</v>
      </c>
      <c r="AK4569" s="34">
        <f>DATE(2024,MID(AI4569,6,2),MID(AI4569,9,2))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2026-06-01 07:00:00+02:00</t>
        </is>
      </c>
      <c r="AJ4570" s="33" t="n">
        <v>1918.89565528429</v>
      </c>
      <c r="AK4570" s="34">
        <f>DATE(2024,MID(AI4570,6,2),MID(AI4570,9,2))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2026-06-01 08:00:00+02:00</t>
        </is>
      </c>
      <c r="AJ4571" s="33" t="n">
        <v>2012.692547174518</v>
      </c>
      <c r="AK4571" s="34">
        <f>DATE(2024,MID(AI4571,6,2),MID(AI4571,9,2))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2026-06-01 09:00:00+02:00</t>
        </is>
      </c>
      <c r="AJ4572" s="33" t="n">
        <v>2054.300174903068</v>
      </c>
      <c r="AK4572" s="34">
        <f>DATE(2024,MID(AI4572,6,2),MID(AI4572,9,2))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2026-06-01 10:00:00+02:00</t>
        </is>
      </c>
      <c r="AJ4573" s="33" t="n">
        <v>2068.350014921828</v>
      </c>
      <c r="AK4573" s="34">
        <f>DATE(2024,MID(AI4573,6,2),MID(AI4573,9,2))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2026-06-01 11:00:00+02:00</t>
        </is>
      </c>
      <c r="AJ4574" s="33" t="n">
        <v>2075.173650092027</v>
      </c>
      <c r="AK4574" s="34">
        <f>DATE(2024,MID(AI4574,6,2),MID(AI4574,9,2))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2026-06-01 12:00:00+02:00</t>
        </is>
      </c>
      <c r="AJ4575" s="33" t="n">
        <v>2065.609745592229</v>
      </c>
      <c r="AK4575" s="34">
        <f>DATE(2024,MID(AI4575,6,2),MID(AI4575,9,2))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2026-06-01 13:00:00+02:00</t>
        </is>
      </c>
      <c r="AJ4576" s="33" t="n">
        <v>2050.220580782941</v>
      </c>
      <c r="AK4576" s="34">
        <f>DATE(2024,MID(AI4576,6,2),MID(AI4576,9,2))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2026-06-01 14:00:00+02:00</t>
        </is>
      </c>
      <c r="AJ4577" s="33" t="n">
        <v>2030.682758399086</v>
      </c>
      <c r="AK4577" s="34">
        <f>DATE(2024,MID(AI4577,6,2),MID(AI4577,9,2))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2026-06-01 15:00:00+02:00</t>
        </is>
      </c>
      <c r="AJ4578" s="33" t="n">
        <v>2016.275603750216</v>
      </c>
      <c r="AK4578" s="34">
        <f>DATE(2024,MID(AI4578,6,2),MID(AI4578,9,2))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2026-06-01 16:00:00+02:00</t>
        </is>
      </c>
      <c r="AJ4579" s="33" t="n">
        <v>2010.877184143802</v>
      </c>
      <c r="AK4579" s="34">
        <f>DATE(2024,MID(AI4579,6,2),MID(AI4579,9,2))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2026-06-01 17:00:00+02:00</t>
        </is>
      </c>
      <c r="AJ4580" s="33" t="n">
        <v>2042.97953591288</v>
      </c>
      <c r="AK4580" s="34">
        <f>DATE(2024,MID(AI4580,6,2),MID(AI4580,9,2))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2026-06-01 18:00:00+02:00</t>
        </is>
      </c>
      <c r="AJ4581" s="33" t="n">
        <v>2109.613797936749</v>
      </c>
      <c r="AK4581" s="34">
        <f>DATE(2024,MID(AI4581,6,2),MID(AI4581,9,2))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2026-06-01 19:00:00+02:00</t>
        </is>
      </c>
      <c r="AJ4582" s="33" t="n">
        <v>2203.833854537729</v>
      </c>
      <c r="AK4582" s="34">
        <f>DATE(2024,MID(AI4582,6,2),MID(AI4582,9,2))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2026-06-01 20:00:00+02:00</t>
        </is>
      </c>
      <c r="AJ4583" s="33" t="n">
        <v>2238.684651455423</v>
      </c>
      <c r="AK4583" s="34">
        <f>DATE(2024,MID(AI4583,6,2),MID(AI4583,9,2))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2026-06-01 21:00:00+02:00</t>
        </is>
      </c>
      <c r="AJ4584" s="33" t="n">
        <v>2112.414966248072</v>
      </c>
      <c r="AK4584" s="34">
        <f>DATE(2024,MID(AI4584,6,2),MID(AI4584,9,2))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2026-06-01 22:00:00+02:00</t>
        </is>
      </c>
      <c r="AJ4585" s="33" t="n">
        <v>1876.532573093833</v>
      </c>
      <c r="AK4585" s="34">
        <f>DATE(2024,MID(AI4585,6,2),MID(AI4585,9,2))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2026-06-01 23:00:00+02:00</t>
        </is>
      </c>
      <c r="AJ4586" s="33" t="n">
        <v>1635.674299815775</v>
      </c>
      <c r="AK4586" s="34">
        <f>DATE(2024,MID(AI4586,6,2),MID(AI4586,9,2))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2026-06-02 00:00:00+02:00</t>
        </is>
      </c>
      <c r="AJ4587" s="33" t="n">
        <v>1566.110900992696</v>
      </c>
      <c r="AK4587" s="34">
        <f>DATE(2024,MID(AI4587,6,2),MID(AI4587,9,2))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2026-06-02 01:00:00+02:00</t>
        </is>
      </c>
      <c r="AJ4588" s="33" t="n">
        <v>1489.00263597483</v>
      </c>
      <c r="AK4588" s="34">
        <f>DATE(2024,MID(AI4588,6,2),MID(AI4588,9,2))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2026-06-02 02:00:00+02:00</t>
        </is>
      </c>
      <c r="AJ4589" s="33" t="n">
        <v>1437.475198591489</v>
      </c>
      <c r="AK4589" s="34">
        <f>DATE(2024,MID(AI4589,6,2),MID(AI4589,9,2))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2026-06-02 03:00:00+02:00</t>
        </is>
      </c>
      <c r="AJ4590" s="33" t="n">
        <v>1386.586160034004</v>
      </c>
      <c r="AK4590" s="34">
        <f>DATE(2024,MID(AI4590,6,2),MID(AI4590,9,2))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2026-06-02 04:00:00+02:00</t>
        </is>
      </c>
      <c r="AJ4591" s="33" t="n">
        <v>1384.956747894838</v>
      </c>
      <c r="AK4591" s="34">
        <f>DATE(2024,MID(AI4591,6,2),MID(AI4591,9,2))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2026-06-02 05:00:00+02:00</t>
        </is>
      </c>
      <c r="AJ4592" s="33" t="n">
        <v>1518.938918930446</v>
      </c>
      <c r="AK4592" s="34">
        <f>DATE(2024,MID(AI4592,6,2),MID(AI4592,9,2))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2026-06-02 06:00:00+02:00</t>
        </is>
      </c>
      <c r="AJ4593" s="33" t="n">
        <v>1788.755153786536</v>
      </c>
      <c r="AK4593" s="34">
        <f>DATE(2024,MID(AI4593,6,2),MID(AI4593,9,2))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2026-06-02 07:00:00+02:00</t>
        </is>
      </c>
      <c r="AJ4594" s="33" t="n">
        <v>2070.845701868544</v>
      </c>
      <c r="AK4594" s="34">
        <f>DATE(2024,MID(AI4594,6,2),MID(AI4594,9,2))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2026-06-02 08:00:00+02:00</t>
        </is>
      </c>
      <c r="AJ4595" s="33" t="n">
        <v>2227.392424198957</v>
      </c>
      <c r="AK4595" s="34">
        <f>DATE(2024,MID(AI4595,6,2),MID(AI4595,9,2))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2026-06-02 09:00:00+02:00</t>
        </is>
      </c>
      <c r="AJ4596" s="33" t="n">
        <v>2265.608808705319</v>
      </c>
      <c r="AK4596" s="34">
        <f>DATE(2024,MID(AI4596,6,2),MID(AI4596,9,2))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2026-06-02 10:00:00+02:00</t>
        </is>
      </c>
      <c r="AJ4597" s="33" t="n">
        <v>2261.07956905235</v>
      </c>
      <c r="AK4597" s="34">
        <f>DATE(2024,MID(AI4597,6,2),MID(AI4597,9,2))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2026-06-02 11:00:00+02:00</t>
        </is>
      </c>
      <c r="AJ4598" s="33" t="n">
        <v>2256.715326247217</v>
      </c>
      <c r="AK4598" s="34">
        <f>DATE(2024,MID(AI4598,6,2),MID(AI4598,9,2))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2026-06-02 12:00:00+02:00</t>
        </is>
      </c>
      <c r="AJ4599" s="33" t="n">
        <v>2242.733322528085</v>
      </c>
      <c r="AK4599" s="34">
        <f>DATE(2024,MID(AI4599,6,2),MID(AI4599,9,2))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2026-06-02 13:00:00+02:00</t>
        </is>
      </c>
      <c r="AJ4600" s="33" t="n">
        <v>2209.089683933707</v>
      </c>
      <c r="AK4600" s="34">
        <f>DATE(2024,MID(AI4600,6,2),MID(AI4600,9,2))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2026-06-02 14:00:00+02:00</t>
        </is>
      </c>
      <c r="AJ4601" s="33" t="n">
        <v>2162.036113292598</v>
      </c>
      <c r="AK4601" s="34">
        <f>DATE(2024,MID(AI4601,6,2),MID(AI4601,9,2))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2026-06-02 15:00:00+02:00</t>
        </is>
      </c>
      <c r="AJ4602" s="33" t="n">
        <v>2121.127281815048</v>
      </c>
      <c r="AK4602" s="34">
        <f>DATE(2024,MID(AI4602,6,2),MID(AI4602,9,2))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2026-06-02 16:00:00+02:00</t>
        </is>
      </c>
      <c r="AJ4603" s="33" t="n">
        <v>2093.583073441843</v>
      </c>
      <c r="AK4603" s="34">
        <f>DATE(2024,MID(AI4603,6,2),MID(AI4603,9,2))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2026-06-02 17:00:00+02:00</t>
        </is>
      </c>
      <c r="AJ4604" s="33" t="n">
        <v>2091.135095121665</v>
      </c>
      <c r="AK4604" s="34">
        <f>DATE(2024,MID(AI4604,6,2),MID(AI4604,9,2))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2026-06-02 18:00:00+02:00</t>
        </is>
      </c>
      <c r="AJ4605" s="33" t="n">
        <v>2120.755975413552</v>
      </c>
      <c r="AK4605" s="34">
        <f>DATE(2024,MID(AI4605,6,2),MID(AI4605,9,2))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2026-06-02 19:00:00+02:00</t>
        </is>
      </c>
      <c r="AJ4606" s="33" t="n">
        <v>2228.67602612646</v>
      </c>
      <c r="AK4606" s="34">
        <f>DATE(2024,MID(AI4606,6,2),MID(AI4606,9,2))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2026-06-02 20:00:00+02:00</t>
        </is>
      </c>
      <c r="AJ4607" s="33" t="n">
        <v>2306.961521387894</v>
      </c>
      <c r="AK4607" s="34">
        <f>DATE(2024,MID(AI4607,6,2),MID(AI4607,9,2))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2026-06-02 21:00:00+02:00</t>
        </is>
      </c>
      <c r="AJ4608" s="33" t="n">
        <v>2240.549939411535</v>
      </c>
      <c r="AK4608" s="34">
        <f>DATE(2024,MID(AI4608,6,2),MID(AI4608,9,2))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2026-06-02 22:00:00+02:00</t>
        </is>
      </c>
      <c r="AJ4609" s="33" t="n">
        <v>2026.152105685928</v>
      </c>
      <c r="AK4609" s="34">
        <f>DATE(2024,MID(AI4609,6,2),MID(AI4609,9,2))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2026-06-02 23:00:00+02:00</t>
        </is>
      </c>
      <c r="AJ4610" s="33" t="n">
        <v>1790.06201747771</v>
      </c>
      <c r="AK4610" s="34">
        <f>DATE(2024,MID(AI4610,6,2),MID(AI4610,9,2))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2026-06-03 00:00:00+02:00</t>
        </is>
      </c>
      <c r="AJ4611" s="33" t="n">
        <v>1684.465334353763</v>
      </c>
      <c r="AK4611" s="34">
        <f>DATE(2024,MID(AI4611,6,2),MID(AI4611,9,2))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2026-06-03 01:00:00+02:00</t>
        </is>
      </c>
      <c r="AJ4612" s="33" t="n">
        <v>1605.065194663117</v>
      </c>
      <c r="AK4612" s="34">
        <f>DATE(2024,MID(AI4612,6,2),MID(AI4612,9,2))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2026-06-03 02:00:00+02:00</t>
        </is>
      </c>
      <c r="AJ4613" s="33" t="n">
        <v>1553.491385687454</v>
      </c>
      <c r="AK4613" s="34">
        <f>DATE(2024,MID(AI4613,6,2),MID(AI4613,9,2))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2026-06-03 03:00:00+02:00</t>
        </is>
      </c>
      <c r="AJ4614" s="33" t="n">
        <v>1500.601248585711</v>
      </c>
      <c r="AK4614" s="34">
        <f>DATE(2024,MID(AI4614,6,2),MID(AI4614,9,2))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2026-06-03 04:00:00+02:00</t>
        </is>
      </c>
      <c r="AJ4615" s="33" t="n">
        <v>1477.834746458529</v>
      </c>
      <c r="AK4615" s="34">
        <f>DATE(2024,MID(AI4615,6,2),MID(AI4615,9,2))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2026-06-03 05:00:00+02:00</t>
        </is>
      </c>
      <c r="AJ4616" s="33" t="n">
        <v>1590.805503420705</v>
      </c>
      <c r="AK4616" s="34">
        <f>DATE(2024,MID(AI4616,6,2),MID(AI4616,9,2))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2026-06-03 06:00:00+02:00</t>
        </is>
      </c>
      <c r="AJ4617" s="33" t="n">
        <v>1801.498808859162</v>
      </c>
      <c r="AK4617" s="34">
        <f>DATE(2024,MID(AI4617,6,2),MID(AI4617,9,2))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2026-06-03 07:00:00+02:00</t>
        </is>
      </c>
      <c r="AJ4618" s="33" t="n">
        <v>2035.452228856504</v>
      </c>
      <c r="AK4618" s="34">
        <f>DATE(2024,MID(AI4618,6,2),MID(AI4618,9,2))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2026-06-03 08:00:00+02:00</t>
        </is>
      </c>
      <c r="AJ4619" s="33" t="n">
        <v>2155.825265818927</v>
      </c>
      <c r="AK4619" s="34">
        <f>DATE(2024,MID(AI4619,6,2),MID(AI4619,9,2))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2026-06-03 09:00:00+02:00</t>
        </is>
      </c>
      <c r="AJ4620" s="33" t="n">
        <v>2201.790832796488</v>
      </c>
      <c r="AK4620" s="34">
        <f>DATE(2024,MID(AI4620,6,2),MID(AI4620,9,2))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2026-06-03 10:00:00+02:00</t>
        </is>
      </c>
      <c r="AJ4621" s="33" t="n">
        <v>2219.525122527408</v>
      </c>
      <c r="AK4621" s="34">
        <f>DATE(2024,MID(AI4621,6,2),MID(AI4621,9,2))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2026-06-03 11:00:00+02:00</t>
        </is>
      </c>
      <c r="AJ4622" s="33" t="n">
        <v>2237.156310738363</v>
      </c>
      <c r="AK4622" s="34">
        <f>DATE(2024,MID(AI4622,6,2),MID(AI4622,9,2))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2026-06-03 12:00:00+02:00</t>
        </is>
      </c>
      <c r="AJ4623" s="33" t="n">
        <v>2253.72399034492</v>
      </c>
      <c r="AK4623" s="34">
        <f>DATE(2024,MID(AI4623,6,2),MID(AI4623,9,2))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2026-06-03 13:00:00+02:00</t>
        </is>
      </c>
      <c r="AJ4624" s="33" t="n">
        <v>2249.407826772267</v>
      </c>
      <c r="AK4624" s="34">
        <f>DATE(2024,MID(AI4624,6,2),MID(AI4624,9,2))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2026-06-03 14:00:00+02:00</t>
        </is>
      </c>
      <c r="AJ4625" s="33" t="n">
        <v>2228.663561788249</v>
      </c>
      <c r="AK4625" s="34">
        <f>DATE(2024,MID(AI4625,6,2),MID(AI4625,9,2))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2026-06-03 15:00:00+02:00</t>
        </is>
      </c>
      <c r="AJ4626" s="33" t="n">
        <v>2181.163893321587</v>
      </c>
      <c r="AK4626" s="34">
        <f>DATE(2024,MID(AI4626,6,2),MID(AI4626,9,2))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2026-06-03 16:00:00+02:00</t>
        </is>
      </c>
      <c r="AJ4627" s="33" t="n">
        <v>2144.155049390225</v>
      </c>
      <c r="AK4627" s="34">
        <f>DATE(2024,MID(AI4627,6,2),MID(AI4627,9,2))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2026-06-03 17:00:00+02:00</t>
        </is>
      </c>
      <c r="AJ4628" s="33" t="n">
        <v>2115.585097764419</v>
      </c>
      <c r="AK4628" s="34">
        <f>DATE(2024,MID(AI4628,6,2),MID(AI4628,9,2))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2026-06-03 18:00:00+02:00</t>
        </is>
      </c>
      <c r="AJ4629" s="33" t="n">
        <v>2136.9821102071</v>
      </c>
      <c r="AK4629" s="34">
        <f>DATE(2024,MID(AI4629,6,2),MID(AI4629,9,2))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2026-06-03 19:00:00+02:00</t>
        </is>
      </c>
      <c r="AJ4630" s="33" t="n">
        <v>2212.371847700802</v>
      </c>
      <c r="AK4630" s="34">
        <f>DATE(2024,MID(AI4630,6,2),MID(AI4630,9,2))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2026-06-03 20:00:00+02:00</t>
        </is>
      </c>
      <c r="AJ4631" s="33" t="n">
        <v>2249.477860849714</v>
      </c>
      <c r="AK4631" s="34">
        <f>DATE(2024,MID(AI4631,6,2),MID(AI4631,9,2))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2026-06-03 21:00:00+02:00</t>
        </is>
      </c>
      <c r="AJ4632" s="33" t="n">
        <v>2168.982078090185</v>
      </c>
      <c r="AK4632" s="34">
        <f>DATE(2024,MID(AI4632,6,2),MID(AI4632,9,2))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2026-06-03 22:00:00+02:00</t>
        </is>
      </c>
      <c r="AJ4633" s="33" t="n">
        <v>1977.129626215622</v>
      </c>
      <c r="AK4633" s="34">
        <f>DATE(2024,MID(AI4633,6,2),MID(AI4633,9,2))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2026-06-03 23:00:00+02:00</t>
        </is>
      </c>
      <c r="AJ4634" s="33" t="n">
        <v>1772.873127762064</v>
      </c>
      <c r="AK4634" s="34">
        <f>DATE(2024,MID(AI4634,6,2),MID(AI4634,9,2))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2026-06-04 00:00:00+02:00</t>
        </is>
      </c>
      <c r="AJ4635" s="33" t="n">
        <v>1624.980317818906</v>
      </c>
      <c r="AK4635" s="34">
        <f>DATE(2024,MID(AI4635,6,2),MID(AI4635,9,2))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2026-06-04 01:00:00+02:00</t>
        </is>
      </c>
      <c r="AJ4636" s="33" t="n">
        <v>1536.295396772129</v>
      </c>
      <c r="AK4636" s="34">
        <f>DATE(2024,MID(AI4636,6,2),MID(AI4636,9,2))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2026-06-04 02:00:00+02:00</t>
        </is>
      </c>
      <c r="AJ4637" s="33" t="n">
        <v>1493.704184612632</v>
      </c>
      <c r="AK4637" s="34">
        <f>DATE(2024,MID(AI4637,6,2),MID(AI4637,9,2))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2026-06-04 03:00:00+02:00</t>
        </is>
      </c>
      <c r="AJ4638" s="33" t="n">
        <v>1466.374834131771</v>
      </c>
      <c r="AK4638" s="34">
        <f>DATE(2024,MID(AI4638,6,2),MID(AI4638,9,2))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2026-06-04 04:00:00+02:00</t>
        </is>
      </c>
      <c r="AJ4639" s="33" t="n">
        <v>1481.668719255293</v>
      </c>
      <c r="AK4639" s="34">
        <f>DATE(2024,MID(AI4639,6,2),MID(AI4639,9,2))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2026-06-04 05:00:00+02:00</t>
        </is>
      </c>
      <c r="AJ4640" s="33" t="n">
        <v>1616.996956794654</v>
      </c>
      <c r="AK4640" s="34">
        <f>DATE(2024,MID(AI4640,6,2),MID(AI4640,9,2))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2026-06-04 06:00:00+02:00</t>
        </is>
      </c>
      <c r="AJ4641" s="33" t="n">
        <v>1832.588895434293</v>
      </c>
      <c r="AK4641" s="34">
        <f>DATE(2024,MID(AI4641,6,2),MID(AI4641,9,2))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2026-06-04 07:00:00+02:00</t>
        </is>
      </c>
      <c r="AJ4642" s="33" t="n">
        <v>2063.046018438166</v>
      </c>
      <c r="AK4642" s="34">
        <f>DATE(2024,MID(AI4642,6,2),MID(AI4642,9,2))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2026-06-04 08:00:00+02:00</t>
        </is>
      </c>
      <c r="AJ4643" s="33" t="n">
        <v>2175.525870527834</v>
      </c>
      <c r="AK4643" s="34">
        <f>DATE(2024,MID(AI4643,6,2),MID(AI4643,9,2))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2026-06-04 09:00:00+02:00</t>
        </is>
      </c>
      <c r="AJ4644" s="33" t="n">
        <v>2209.990283747674</v>
      </c>
      <c r="AK4644" s="34">
        <f>DATE(2024,MID(AI4644,6,2),MID(AI4644,9,2))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2026-06-04 10:00:00+02:00</t>
        </is>
      </c>
      <c r="AJ4645" s="33" t="n">
        <v>2199.408824816729</v>
      </c>
      <c r="AK4645" s="34">
        <f>DATE(2024,MID(AI4645,6,2),MID(AI4645,9,2))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2026-06-04 11:00:00+02:00</t>
        </is>
      </c>
      <c r="AJ4646" s="33" t="n">
        <v>2200.963023056708</v>
      </c>
      <c r="AK4646" s="34">
        <f>DATE(2024,MID(AI4646,6,2),MID(AI4646,9,2))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2026-06-04 12:00:00+02:00</t>
        </is>
      </c>
      <c r="AJ4647" s="33" t="n">
        <v>2201.859203030118</v>
      </c>
      <c r="AK4647" s="34">
        <f>DATE(2024,MID(AI4647,6,2),MID(AI4647,9,2))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2026-06-04 13:00:00+02:00</t>
        </is>
      </c>
      <c r="AJ4648" s="33" t="n">
        <v>2187.837266440033</v>
      </c>
      <c r="AK4648" s="34">
        <f>DATE(2024,MID(AI4648,6,2),MID(AI4648,9,2))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2026-06-04 14:00:00+02:00</t>
        </is>
      </c>
      <c r="AJ4649" s="33" t="n">
        <v>2152.384902680725</v>
      </c>
      <c r="AK4649" s="34">
        <f>DATE(2024,MID(AI4649,6,2),MID(AI4649,9,2))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2026-06-04 15:00:00+02:00</t>
        </is>
      </c>
      <c r="AJ4650" s="33" t="n">
        <v>2125.321923086015</v>
      </c>
      <c r="AK4650" s="34">
        <f>DATE(2024,MID(AI4650,6,2),MID(AI4650,9,2))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2026-06-04 16:00:00+02:00</t>
        </is>
      </c>
      <c r="AJ4651" s="33" t="n">
        <v>2127.316515768328</v>
      </c>
      <c r="AK4651" s="34">
        <f>DATE(2024,MID(AI4651,6,2),MID(AI4651,9,2))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2026-06-04 17:00:00+02:00</t>
        </is>
      </c>
      <c r="AJ4652" s="33" t="n">
        <v>2162.732821130514</v>
      </c>
      <c r="AK4652" s="34">
        <f>DATE(2024,MID(AI4652,6,2),MID(AI4652,9,2))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2026-06-04 18:00:00+02:00</t>
        </is>
      </c>
      <c r="AJ4653" s="33" t="n">
        <v>2215.363620094352</v>
      </c>
      <c r="AK4653" s="34">
        <f>DATE(2024,MID(AI4653,6,2),MID(AI4653,9,2))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2026-06-04 19:00:00+02:00</t>
        </is>
      </c>
      <c r="AJ4654" s="33" t="n">
        <v>2310.21657775042</v>
      </c>
      <c r="AK4654" s="34">
        <f>DATE(2024,MID(AI4654,6,2),MID(AI4654,9,2))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2026-06-04 20:00:00+02:00</t>
        </is>
      </c>
      <c r="AJ4655" s="33" t="n">
        <v>2364.996279103479</v>
      </c>
      <c r="AK4655" s="34">
        <f>DATE(2024,MID(AI4655,6,2),MID(AI4655,9,2))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2026-06-04 21:00:00+02:00</t>
        </is>
      </c>
      <c r="AJ4656" s="33" t="n">
        <v>2277.2229187716</v>
      </c>
      <c r="AK4656" s="34">
        <f>DATE(2024,MID(AI4656,6,2),MID(AI4656,9,2))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2026-06-04 22:00:00+02:00</t>
        </is>
      </c>
      <c r="AJ4657" s="33" t="n">
        <v>2032.865957817984</v>
      </c>
      <c r="AK4657" s="34">
        <f>DATE(2024,MID(AI4657,6,2),MID(AI4657,9,2))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2026-06-04 23:00:00+02:00</t>
        </is>
      </c>
      <c r="AJ4658" s="33" t="n">
        <v>1759.735743295941</v>
      </c>
      <c r="AK4658" s="34">
        <f>DATE(2024,MID(AI4658,6,2),MID(AI4658,9,2))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2026-06-05 00:00:00+02:00</t>
        </is>
      </c>
      <c r="AJ4659" s="33" t="n">
        <v>1586.707049745999</v>
      </c>
      <c r="AK4659" s="34">
        <f>DATE(2024,MID(AI4659,6,2),MID(AI4659,9,2))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2026-06-05 01:00:00+02:00</t>
        </is>
      </c>
      <c r="AJ4660" s="33" t="n">
        <v>1492.205875734131</v>
      </c>
      <c r="AK4660" s="34">
        <f>DATE(2024,MID(AI4660,6,2),MID(AI4660,9,2))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2026-06-05 02:00:00+02:00</t>
        </is>
      </c>
      <c r="AJ4661" s="33" t="n">
        <v>1435.20549556469</v>
      </c>
      <c r="AK4661" s="34">
        <f>DATE(2024,MID(AI4661,6,2),MID(AI4661,9,2))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2026-06-05 03:00:00+02:00</t>
        </is>
      </c>
      <c r="AJ4662" s="33" t="n">
        <v>1403.137223236021</v>
      </c>
      <c r="AK4662" s="34">
        <f>DATE(2024,MID(AI4662,6,2),MID(AI4662,9,2))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2026-06-05 04:00:00+02:00</t>
        </is>
      </c>
      <c r="AJ4663" s="33" t="n">
        <v>1433.908220573162</v>
      </c>
      <c r="AK4663" s="34">
        <f>DATE(2024,MID(AI4663,6,2),MID(AI4663,9,2))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2026-06-05 05:00:00+02:00</t>
        </is>
      </c>
      <c r="AJ4664" s="33" t="n">
        <v>1597.114623834455</v>
      </c>
      <c r="AK4664" s="34">
        <f>DATE(2024,MID(AI4664,6,2),MID(AI4664,9,2))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2026-06-05 06:00:00+02:00</t>
        </is>
      </c>
      <c r="AJ4665" s="33" t="n">
        <v>1846.192396431733</v>
      </c>
      <c r="AK4665" s="34">
        <f>DATE(2024,MID(AI4665,6,2),MID(AI4665,9,2))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2026-06-05 07:00:00+02:00</t>
        </is>
      </c>
      <c r="AJ4666" s="33" t="n">
        <v>2094.355155382511</v>
      </c>
      <c r="AK4666" s="34">
        <f>DATE(2024,MID(AI4666,6,2),MID(AI4666,9,2))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2026-06-05 08:00:00+02:00</t>
        </is>
      </c>
      <c r="AJ4667" s="33" t="n">
        <v>2221.129861084295</v>
      </c>
      <c r="AK4667" s="34">
        <f>DATE(2024,MID(AI4667,6,2),MID(AI4667,9,2))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2026-06-05 09:00:00+02:00</t>
        </is>
      </c>
      <c r="AJ4668" s="33" t="n">
        <v>2259.622363133538</v>
      </c>
      <c r="AK4668" s="34">
        <f>DATE(2024,MID(AI4668,6,2),MID(AI4668,9,2))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2026-06-05 10:00:00+02:00</t>
        </is>
      </c>
      <c r="AJ4669" s="33" t="n">
        <v>2254.370575005315</v>
      </c>
      <c r="AK4669" s="34">
        <f>DATE(2024,MID(AI4669,6,2),MID(AI4669,9,2))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2026-06-05 11:00:00+02:00</t>
        </is>
      </c>
      <c r="AJ4670" s="33" t="n">
        <v>2246.411091454656</v>
      </c>
      <c r="AK4670" s="34">
        <f>DATE(2024,MID(AI4670,6,2),MID(AI4670,9,2))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2026-06-05 12:00:00+02:00</t>
        </is>
      </c>
      <c r="AJ4671" s="33" t="n">
        <v>2234.343224399175</v>
      </c>
      <c r="AK4671" s="34">
        <f>DATE(2024,MID(AI4671,6,2),MID(AI4671,9,2))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2026-06-05 13:00:00+02:00</t>
        </is>
      </c>
      <c r="AJ4672" s="33" t="n">
        <v>2210.448014215734</v>
      </c>
      <c r="AK4672" s="34">
        <f>DATE(2024,MID(AI4672,6,2),MID(AI4672,9,2))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2026-06-05 14:00:00+02:00</t>
        </is>
      </c>
      <c r="AJ4673" s="33" t="n">
        <v>2168.546906344121</v>
      </c>
      <c r="AK4673" s="34">
        <f>DATE(2024,MID(AI4673,6,2),MID(AI4673,9,2))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2026-06-05 15:00:00+02:00</t>
        </is>
      </c>
      <c r="AJ4674" s="33" t="n">
        <v>2134.71010019142</v>
      </c>
      <c r="AK4674" s="34">
        <f>DATE(2024,MID(AI4674,6,2),MID(AI4674,9,2))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2026-06-05 16:00:00+02:00</t>
        </is>
      </c>
      <c r="AJ4675" s="33" t="n">
        <v>2128.684489502716</v>
      </c>
      <c r="AK4675" s="34">
        <f>DATE(2024,MID(AI4675,6,2),MID(AI4675,9,2))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2026-06-05 17:00:00+02:00</t>
        </is>
      </c>
      <c r="AJ4676" s="33" t="n">
        <v>2158.304431999891</v>
      </c>
      <c r="AK4676" s="34">
        <f>DATE(2024,MID(AI4676,6,2),MID(AI4676,9,2))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2026-06-05 18:00:00+02:00</t>
        </is>
      </c>
      <c r="AJ4677" s="33" t="n">
        <v>2198.627587246923</v>
      </c>
      <c r="AK4677" s="34">
        <f>DATE(2024,MID(AI4677,6,2),MID(AI4677,9,2))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2026-06-05 19:00:00+02:00</t>
        </is>
      </c>
      <c r="AJ4678" s="33" t="n">
        <v>2282.063500151439</v>
      </c>
      <c r="AK4678" s="34">
        <f>DATE(2024,MID(AI4678,6,2),MID(AI4678,9,2))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2026-06-05 20:00:00+02:00</t>
        </is>
      </c>
      <c r="AJ4679" s="33" t="n">
        <v>2321.042711468131</v>
      </c>
      <c r="AK4679" s="34">
        <f>DATE(2024,MID(AI4679,6,2),MID(AI4679,9,2))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2026-06-05 21:00:00+02:00</t>
        </is>
      </c>
      <c r="AJ4680" s="33" t="n">
        <v>2223.546445661522</v>
      </c>
      <c r="AK4680" s="34">
        <f>DATE(2024,MID(AI4680,6,2),MID(AI4680,9,2))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2026-06-05 22:00:00+02:00</t>
        </is>
      </c>
      <c r="AJ4681" s="33" t="n">
        <v>1987.514347432352</v>
      </c>
      <c r="AK4681" s="34">
        <f>DATE(2024,MID(AI4681,6,2),MID(AI4681,9,2))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2026-06-05 23:00:00+02:00</t>
        </is>
      </c>
      <c r="AJ4682" s="33" t="n">
        <v>1727.459716069496</v>
      </c>
      <c r="AK4682" s="34">
        <f>DATE(2024,MID(AI4682,6,2),MID(AI4682,9,2))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2026-06-06 00:00:00+02:00</t>
        </is>
      </c>
      <c r="AJ4683" s="33" t="n">
        <v>1405.266618548282</v>
      </c>
      <c r="AK4683" s="34">
        <f>DATE(2024,MID(AI4683,6,2),MID(AI4683,9,2))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2026-06-06 01:00:00+02:00</t>
        </is>
      </c>
      <c r="AJ4684" s="33" t="n">
        <v>1326.579489052726</v>
      </c>
      <c r="AK4684" s="34">
        <f>DATE(2024,MID(AI4684,6,2),MID(AI4684,9,2))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2026-06-06 02:00:00+02:00</t>
        </is>
      </c>
      <c r="AJ4685" s="33" t="n">
        <v>1291.12280442107</v>
      </c>
      <c r="AK4685" s="34">
        <f>DATE(2024,MID(AI4685,6,2),MID(AI4685,9,2))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2026-06-06 03:00:00+02:00</t>
        </is>
      </c>
      <c r="AJ4686" s="33" t="n">
        <v>1268.049160839883</v>
      </c>
      <c r="AK4686" s="34">
        <f>DATE(2024,MID(AI4686,6,2),MID(AI4686,9,2))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2026-06-06 04:00:00+02:00</t>
        </is>
      </c>
      <c r="AJ4687" s="33" t="n">
        <v>1309.920209326135</v>
      </c>
      <c r="AK4687" s="34">
        <f>DATE(2024,MID(AI4687,6,2),MID(AI4687,9,2))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2026-06-06 05:00:00+02:00</t>
        </is>
      </c>
      <c r="AJ4688" s="33" t="n">
        <v>1455.375169745982</v>
      </c>
      <c r="AK4688" s="34">
        <f>DATE(2024,MID(AI4688,6,2),MID(AI4688,9,2))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2026-06-06 06:00:00+02:00</t>
        </is>
      </c>
      <c r="AJ4689" s="33" t="n">
        <v>1672.041838288084</v>
      </c>
      <c r="AK4689" s="34">
        <f>DATE(2024,MID(AI4689,6,2),MID(AI4689,9,2))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2026-06-06 07:00:00+02:00</t>
        </is>
      </c>
      <c r="AJ4690" s="33" t="n">
        <v>1868.56241509236</v>
      </c>
      <c r="AK4690" s="34">
        <f>DATE(2024,MID(AI4690,6,2),MID(AI4690,9,2))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2026-06-06 08:00:00+02:00</t>
        </is>
      </c>
      <c r="AJ4691" s="33" t="n">
        <v>1964.136727733192</v>
      </c>
      <c r="AK4691" s="34">
        <f>DATE(2024,MID(AI4691,6,2),MID(AI4691,9,2))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2026-06-06 09:00:00+02:00</t>
        </is>
      </c>
      <c r="AJ4692" s="33" t="n">
        <v>1989.801410686789</v>
      </c>
      <c r="AK4692" s="34">
        <f>DATE(2024,MID(AI4692,6,2),MID(AI4692,9,2))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2026-06-06 10:00:00+02:00</t>
        </is>
      </c>
      <c r="AJ4693" s="33" t="n">
        <v>1983.036915940994</v>
      </c>
      <c r="AK4693" s="34">
        <f>DATE(2024,MID(AI4693,6,2),MID(AI4693,9,2))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2026-06-06 11:00:00+02:00</t>
        </is>
      </c>
      <c r="AJ4694" s="33" t="n">
        <v>1981.386345781329</v>
      </c>
      <c r="AK4694" s="34">
        <f>DATE(2024,MID(AI4694,6,2),MID(AI4694,9,2))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2026-06-06 12:00:00+02:00</t>
        </is>
      </c>
      <c r="AJ4695" s="33" t="n">
        <v>1975.044018102545</v>
      </c>
      <c r="AK4695" s="34">
        <f>DATE(2024,MID(AI4695,6,2),MID(AI4695,9,2))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2026-06-06 13:00:00+02:00</t>
        </is>
      </c>
      <c r="AJ4696" s="33" t="n">
        <v>1950.61566384116</v>
      </c>
      <c r="AK4696" s="34">
        <f>DATE(2024,MID(AI4696,6,2),MID(AI4696,9,2))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2026-06-06 14:00:00+02:00</t>
        </is>
      </c>
      <c r="AJ4697" s="33" t="n">
        <v>1907.910749874944</v>
      </c>
      <c r="AK4697" s="34">
        <f>DATE(2024,MID(AI4697,6,2),MID(AI4697,9,2))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2026-06-06 15:00:00+02:00</t>
        </is>
      </c>
      <c r="AJ4698" s="33" t="n">
        <v>1885.013961391973</v>
      </c>
      <c r="AK4698" s="34">
        <f>DATE(2024,MID(AI4698,6,2),MID(AI4698,9,2))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2026-06-06 16:00:00+02:00</t>
        </is>
      </c>
      <c r="AJ4699" s="33" t="n">
        <v>1891.501236556125</v>
      </c>
      <c r="AK4699" s="34">
        <f>DATE(2024,MID(AI4699,6,2),MID(AI4699,9,2))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2026-06-06 17:00:00+02:00</t>
        </is>
      </c>
      <c r="AJ4700" s="33" t="n">
        <v>1940.362381760096</v>
      </c>
      <c r="AK4700" s="34">
        <f>DATE(2024,MID(AI4700,6,2),MID(AI4700,9,2))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2026-06-06 18:00:00+02:00</t>
        </is>
      </c>
      <c r="AJ4701" s="33" t="n">
        <v>2009.885336736725</v>
      </c>
      <c r="AK4701" s="34">
        <f>DATE(2024,MID(AI4701,6,2),MID(AI4701,9,2))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2026-06-06 19:00:00+02:00</t>
        </is>
      </c>
      <c r="AJ4702" s="33" t="n">
        <v>2097.265497971062</v>
      </c>
      <c r="AK4702" s="34">
        <f>DATE(2024,MID(AI4702,6,2),MID(AI4702,9,2))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2026-06-06 20:00:00+02:00</t>
        </is>
      </c>
      <c r="AJ4703" s="33" t="n">
        <v>2144.813874030657</v>
      </c>
      <c r="AK4703" s="34">
        <f>DATE(2024,MID(AI4703,6,2),MID(AI4703,9,2))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2026-06-06 21:00:00+02:00</t>
        </is>
      </c>
      <c r="AJ4704" s="33" t="n">
        <v>2055.433467238656</v>
      </c>
      <c r="AK4704" s="34">
        <f>DATE(2024,MID(AI4704,6,2),MID(AI4704,9,2))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2026-06-06 22:00:00+02:00</t>
        </is>
      </c>
      <c r="AJ4705" s="33" t="n">
        <v>1846.66404090442</v>
      </c>
      <c r="AK4705" s="34">
        <f>DATE(2024,MID(AI4705,6,2),MID(AI4705,9,2))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2026-06-06 23:00:00+02:00</t>
        </is>
      </c>
      <c r="AJ4706" s="33" t="n">
        <v>1598.903049175959</v>
      </c>
      <c r="AK4706" s="34">
        <f>DATE(2024,MID(AI4706,6,2),MID(AI4706,9,2))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2026-06-07 00:00:00+02:00</t>
        </is>
      </c>
      <c r="AJ4707" s="33" t="n">
        <v>1416.14575237151</v>
      </c>
      <c r="AK4707" s="34">
        <f>DATE(2024,MID(AI4707,6,2),MID(AI4707,9,2))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2026-06-07 01:00:00+02:00</t>
        </is>
      </c>
      <c r="AJ4708" s="33" t="n">
        <v>1329.92823277835</v>
      </c>
      <c r="AK4708" s="34">
        <f>DATE(2024,MID(AI4708,6,2),MID(AI4708,9,2))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2026-06-07 02:00:00+02:00</t>
        </is>
      </c>
      <c r="AJ4709" s="33" t="n">
        <v>1282.870120232546</v>
      </c>
      <c r="AK4709" s="34">
        <f>DATE(2024,MID(AI4709,6,2),MID(AI4709,9,2))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2026-06-07 03:00:00+02:00</t>
        </is>
      </c>
      <c r="AJ4710" s="33" t="n">
        <v>1244.714737982548</v>
      </c>
      <c r="AK4710" s="34">
        <f>DATE(2024,MID(AI4710,6,2),MID(AI4710,9,2))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2026-06-07 04:00:00+02:00</t>
        </is>
      </c>
      <c r="AJ4711" s="33" t="n">
        <v>1251.123806826241</v>
      </c>
      <c r="AK4711" s="34">
        <f>DATE(2024,MID(AI4711,6,2),MID(AI4711,9,2))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2026-06-07 05:00:00+02:00</t>
        </is>
      </c>
      <c r="AJ4712" s="33" t="n">
        <v>1383.341459669229</v>
      </c>
      <c r="AK4712" s="34">
        <f>DATE(2024,MID(AI4712,6,2),MID(AI4712,9,2))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2026-06-07 06:00:00+02:00</t>
        </is>
      </c>
      <c r="AJ4713" s="33" t="n">
        <v>1597.944362347158</v>
      </c>
      <c r="AK4713" s="34">
        <f>DATE(2024,MID(AI4713,6,2),MID(AI4713,9,2))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2026-06-07 07:00:00+02:00</t>
        </is>
      </c>
      <c r="AJ4714" s="33" t="n">
        <v>1812.252535606923</v>
      </c>
      <c r="AK4714" s="34">
        <f>DATE(2024,MID(AI4714,6,2),MID(AI4714,9,2))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2026-06-07 08:00:00+02:00</t>
        </is>
      </c>
      <c r="AJ4715" s="33" t="n">
        <v>1907.043699829907</v>
      </c>
      <c r="AK4715" s="34">
        <f>DATE(2024,MID(AI4715,6,2),MID(AI4715,9,2))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2026-06-07 09:00:00+02:00</t>
        </is>
      </c>
      <c r="AJ4716" s="33" t="n">
        <v>1916.463148526094</v>
      </c>
      <c r="AK4716" s="34">
        <f>DATE(2024,MID(AI4716,6,2),MID(AI4716,9,2))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2026-06-07 10:00:00+02:00</t>
        </is>
      </c>
      <c r="AJ4717" s="33" t="n">
        <v>1894.039959374777</v>
      </c>
      <c r="AK4717" s="34">
        <f>DATE(2024,MID(AI4717,6,2),MID(AI4717,9,2))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2026-06-07 11:00:00+02:00</t>
        </is>
      </c>
      <c r="AJ4718" s="33" t="n">
        <v>1866.940182730185</v>
      </c>
      <c r="AK4718" s="34">
        <f>DATE(2024,MID(AI4718,6,2),MID(AI4718,9,2))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2026-06-07 12:00:00+02:00</t>
        </is>
      </c>
      <c r="AJ4719" s="33" t="n">
        <v>1854.609357832123</v>
      </c>
      <c r="AK4719" s="34">
        <f>DATE(2024,MID(AI4719,6,2),MID(AI4719,9,2))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2026-06-07 13:00:00+02:00</t>
        </is>
      </c>
      <c r="AJ4720" s="33" t="n">
        <v>1856.383967351538</v>
      </c>
      <c r="AK4720" s="34">
        <f>DATE(2024,MID(AI4720,6,2),MID(AI4720,9,2))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2026-06-07 14:00:00+02:00</t>
        </is>
      </c>
      <c r="AJ4721" s="33" t="n">
        <v>1872.064416848536</v>
      </c>
      <c r="AK4721" s="34">
        <f>DATE(2024,MID(AI4721,6,2),MID(AI4721,9,2))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2026-06-07 15:00:00+02:00</t>
        </is>
      </c>
      <c r="AJ4722" s="33" t="n">
        <v>1904.842914942725</v>
      </c>
      <c r="AK4722" s="34">
        <f>DATE(2024,MID(AI4722,6,2),MID(AI4722,9,2))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2026-06-07 16:00:00+02:00</t>
        </is>
      </c>
      <c r="AJ4723" s="33" t="n">
        <v>1930.69022996591</v>
      </c>
      <c r="AK4723" s="34">
        <f>DATE(2024,MID(AI4723,6,2),MID(AI4723,9,2))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2026-06-07 17:00:00+02:00</t>
        </is>
      </c>
      <c r="AJ4724" s="33" t="n">
        <v>1955.525820436819</v>
      </c>
      <c r="AK4724" s="34">
        <f>DATE(2024,MID(AI4724,6,2),MID(AI4724,9,2))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2026-06-07 18:00:00+02:00</t>
        </is>
      </c>
      <c r="AJ4725" s="33" t="n">
        <v>1964.028014876276</v>
      </c>
      <c r="AK4725" s="34">
        <f>DATE(2024,MID(AI4725,6,2),MID(AI4725,9,2))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2026-06-07 19:00:00+02:00</t>
        </is>
      </c>
      <c r="AJ4726" s="33" t="n">
        <v>2015.739046548204</v>
      </c>
      <c r="AK4726" s="34">
        <f>DATE(2024,MID(AI4726,6,2),MID(AI4726,9,2))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2026-06-07 20:00:00+02:00</t>
        </is>
      </c>
      <c r="AJ4727" s="33" t="n">
        <v>2043.545742122425</v>
      </c>
      <c r="AK4727" s="34">
        <f>DATE(2024,MID(AI4727,6,2),MID(AI4727,9,2))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2026-06-07 21:00:00+02:00</t>
        </is>
      </c>
      <c r="AJ4728" s="33" t="n">
        <v>1944.171175159712</v>
      </c>
      <c r="AK4728" s="34">
        <f>DATE(2024,MID(AI4728,6,2),MID(AI4728,9,2))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2026-06-07 22:00:00+02:00</t>
        </is>
      </c>
      <c r="AJ4729" s="33" t="n">
        <v>1737.628876164726</v>
      </c>
      <c r="AK4729" s="34">
        <f>DATE(2024,MID(AI4729,6,2),MID(AI4729,9,2))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2026-06-07 23:00:00+02:00</t>
        </is>
      </c>
      <c r="AJ4730" s="33" t="n">
        <v>1517.946164268952</v>
      </c>
      <c r="AK4730" s="34">
        <f>DATE(2024,MID(AI4730,6,2),MID(AI4730,9,2))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2026-06-08 00:00:00+02:00</t>
        </is>
      </c>
      <c r="AJ4731" s="33" t="n">
        <v>1622.459217135391</v>
      </c>
      <c r="AK4731" s="34">
        <f>DATE(2024,MID(AI4731,6,2),MID(AI4731,9,2))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2026-06-08 01:00:00+02:00</t>
        </is>
      </c>
      <c r="AJ4732" s="33" t="n">
        <v>1553.406556339369</v>
      </c>
      <c r="AK4732" s="34">
        <f>DATE(2024,MID(AI4732,6,2),MID(AI4732,9,2))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2026-06-08 02:00:00+02:00</t>
        </is>
      </c>
      <c r="AJ4733" s="33" t="n">
        <v>1507.565597546998</v>
      </c>
      <c r="AK4733" s="34">
        <f>DATE(2024,MID(AI4733,6,2),MID(AI4733,9,2))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2026-06-08 03:00:00+02:00</t>
        </is>
      </c>
      <c r="AJ4734" s="33" t="n">
        <v>1465.280860643018</v>
      </c>
      <c r="AK4734" s="34">
        <f>DATE(2024,MID(AI4734,6,2),MID(AI4734,9,2))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2026-06-08 04:00:00+02:00</t>
        </is>
      </c>
      <c r="AJ4735" s="33" t="n">
        <v>1477.853392424139</v>
      </c>
      <c r="AK4735" s="34">
        <f>DATE(2024,MID(AI4735,6,2),MID(AI4735,9,2))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2026-06-08 05:00:00+02:00</t>
        </is>
      </c>
      <c r="AJ4736" s="33" t="n">
        <v>1618.72698236348</v>
      </c>
      <c r="AK4736" s="34">
        <f>DATE(2024,MID(AI4736,6,2),MID(AI4736,9,2))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2026-06-08 06:00:00+02:00</t>
        </is>
      </c>
      <c r="AJ4737" s="33" t="n">
        <v>1861.115358068304</v>
      </c>
      <c r="AK4737" s="34">
        <f>DATE(2024,MID(AI4737,6,2),MID(AI4737,9,2))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2026-06-08 07:00:00+02:00</t>
        </is>
      </c>
      <c r="AJ4738" s="33" t="n">
        <v>2098.525144343997</v>
      </c>
      <c r="AK4738" s="34">
        <f>DATE(2024,MID(AI4738,6,2),MID(AI4738,9,2))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2026-06-08 08:00:00+02:00</t>
        </is>
      </c>
      <c r="AJ4739" s="33" t="n">
        <v>2224.397481905366</v>
      </c>
      <c r="AK4739" s="34">
        <f>DATE(2024,MID(AI4739,6,2),MID(AI4739,9,2))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2026-06-08 09:00:00+02:00</t>
        </is>
      </c>
      <c r="AJ4740" s="33" t="n">
        <v>2256.01975475535</v>
      </c>
      <c r="AK4740" s="34">
        <f>DATE(2024,MID(AI4740,6,2),MID(AI4740,9,2))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2026-06-08 10:00:00+02:00</t>
        </is>
      </c>
      <c r="AJ4741" s="33" t="n">
        <v>2268.281542476301</v>
      </c>
      <c r="AK4741" s="34">
        <f>DATE(2024,MID(AI4741,6,2),MID(AI4741,9,2))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2026-06-08 11:00:00+02:00</t>
        </is>
      </c>
      <c r="AJ4742" s="33" t="n">
        <v>2274.224114171237</v>
      </c>
      <c r="AK4742" s="34">
        <f>DATE(2024,MID(AI4742,6,2),MID(AI4742,9,2))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2026-06-08 12:00:00+02:00</t>
        </is>
      </c>
      <c r="AJ4743" s="33" t="n">
        <v>2282.936682968353</v>
      </c>
      <c r="AK4743" s="34">
        <f>DATE(2024,MID(AI4743,6,2),MID(AI4743,9,2))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2026-06-08 13:00:00+02:00</t>
        </is>
      </c>
      <c r="AJ4744" s="33" t="n">
        <v>2252.004418219788</v>
      </c>
      <c r="AK4744" s="34">
        <f>DATE(2024,MID(AI4744,6,2),MID(AI4744,9,2))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2026-06-08 14:00:00+02:00</t>
        </is>
      </c>
      <c r="AJ4745" s="33" t="n">
        <v>2215.96011129081</v>
      </c>
      <c r="AK4745" s="34">
        <f>DATE(2024,MID(AI4745,6,2),MID(AI4745,9,2))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2026-06-08 15:00:00+02:00</t>
        </is>
      </c>
      <c r="AJ4746" s="33" t="n">
        <v>2187.23144435978</v>
      </c>
      <c r="AK4746" s="34">
        <f>DATE(2024,MID(AI4746,6,2),MID(AI4746,9,2))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2026-06-08 16:00:00+02:00</t>
        </is>
      </c>
      <c r="AJ4747" s="33" t="n">
        <v>2173.071544307484</v>
      </c>
      <c r="AK4747" s="34">
        <f>DATE(2024,MID(AI4747,6,2),MID(AI4747,9,2))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2026-06-08 17:00:00+02:00</t>
        </is>
      </c>
      <c r="AJ4748" s="33" t="n">
        <v>2175.942301454789</v>
      </c>
      <c r="AK4748" s="34">
        <f>DATE(2024,MID(AI4748,6,2),MID(AI4748,9,2))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2026-06-08 18:00:00+02:00</t>
        </is>
      </c>
      <c r="AJ4749" s="33" t="n">
        <v>2201.497472174938</v>
      </c>
      <c r="AK4749" s="34">
        <f>DATE(2024,MID(AI4749,6,2),MID(AI4749,9,2))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2026-06-08 19:00:00+02:00</t>
        </is>
      </c>
      <c r="AJ4750" s="33" t="n">
        <v>2290.723459088261</v>
      </c>
      <c r="AK4750" s="34">
        <f>DATE(2024,MID(AI4750,6,2),MID(AI4750,9,2))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2026-06-08 20:00:00+02:00</t>
        </is>
      </c>
      <c r="AJ4751" s="33" t="n">
        <v>2360.062134661041</v>
      </c>
      <c r="AK4751" s="34">
        <f>DATE(2024,MID(AI4751,6,2),MID(AI4751,9,2))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2026-06-08 21:00:00+02:00</t>
        </is>
      </c>
      <c r="AJ4752" s="33" t="n">
        <v>2269.334491365926</v>
      </c>
      <c r="AK4752" s="34">
        <f>DATE(2024,MID(AI4752,6,2),MID(AI4752,9,2))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2026-06-08 22:00:00+02:00</t>
        </is>
      </c>
      <c r="AJ4753" s="33" t="n">
        <v>2019.436099611188</v>
      </c>
      <c r="AK4753" s="34">
        <f>DATE(2024,MID(AI4753,6,2),MID(AI4753,9,2))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2026-06-08 23:00:00+02:00</t>
        </is>
      </c>
      <c r="AJ4754" s="33" t="n">
        <v>1731.348336388373</v>
      </c>
      <c r="AK4754" s="34">
        <f>DATE(2024,MID(AI4754,6,2),MID(AI4754,9,2))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2026-06-09 00:00:00+02:00</t>
        </is>
      </c>
      <c r="AJ4755" s="33" t="n">
        <v>1581.638758399654</v>
      </c>
      <c r="AK4755" s="34">
        <f>DATE(2024,MID(AI4755,6,2),MID(AI4755,9,2))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2026-06-09 01:00:00+02:00</t>
        </is>
      </c>
      <c r="AJ4756" s="33" t="n">
        <v>1523.427273980264</v>
      </c>
      <c r="AK4756" s="34">
        <f>DATE(2024,MID(AI4756,6,2),MID(AI4756,9,2))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2026-06-09 02:00:00+02:00</t>
        </is>
      </c>
      <c r="AJ4757" s="33" t="n">
        <v>1507.098852690408</v>
      </c>
      <c r="AK4757" s="34">
        <f>DATE(2024,MID(AI4757,6,2),MID(AI4757,9,2))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2026-06-09 03:00:00+02:00</t>
        </is>
      </c>
      <c r="AJ4758" s="33" t="n">
        <v>1478.55223803846</v>
      </c>
      <c r="AK4758" s="34">
        <f>DATE(2024,MID(AI4758,6,2),MID(AI4758,9,2))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2026-06-09 04:00:00+02:00</t>
        </is>
      </c>
      <c r="AJ4759" s="33" t="n">
        <v>1496.820091194286</v>
      </c>
      <c r="AK4759" s="34">
        <f>DATE(2024,MID(AI4759,6,2),MID(AI4759,9,2))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2026-06-09 05:00:00+02:00</t>
        </is>
      </c>
      <c r="AJ4760" s="33" t="n">
        <v>1656.334852281009</v>
      </c>
      <c r="AK4760" s="34">
        <f>DATE(2024,MID(AI4760,6,2),MID(AI4760,9,2))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2026-06-09 06:00:00+02:00</t>
        </is>
      </c>
      <c r="AJ4761" s="33" t="n">
        <v>1910.212988215308</v>
      </c>
      <c r="AK4761" s="34">
        <f>DATE(2024,MID(AI4761,6,2),MID(AI4761,9,2))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2026-06-09 07:00:00+02:00</t>
        </is>
      </c>
      <c r="AJ4762" s="33" t="n">
        <v>2162.694727920596</v>
      </c>
      <c r="AK4762" s="34">
        <f>DATE(2024,MID(AI4762,6,2),MID(AI4762,9,2))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2026-06-09 08:00:00+02:00</t>
        </is>
      </c>
      <c r="AJ4763" s="33" t="n">
        <v>2276.362378513631</v>
      </c>
      <c r="AK4763" s="34">
        <f>DATE(2024,MID(AI4763,6,2),MID(AI4763,9,2))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2026-06-09 09:00:00+02:00</t>
        </is>
      </c>
      <c r="AJ4764" s="33" t="n">
        <v>2306.052552495353</v>
      </c>
      <c r="AK4764" s="34">
        <f>DATE(2024,MID(AI4764,6,2),MID(AI4764,9,2))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2026-06-09 10:00:00+02:00</t>
        </is>
      </c>
      <c r="AJ4765" s="33" t="n">
        <v>2291.414476629872</v>
      </c>
      <c r="AK4765" s="34">
        <f>DATE(2024,MID(AI4765,6,2),MID(AI4765,9,2))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2026-06-09 11:00:00+02:00</t>
        </is>
      </c>
      <c r="AJ4766" s="33" t="n">
        <v>2286.022822022444</v>
      </c>
      <c r="AK4766" s="34">
        <f>DATE(2024,MID(AI4766,6,2),MID(AI4766,9,2))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2026-06-09 12:00:00+02:00</t>
        </is>
      </c>
      <c r="AJ4767" s="33" t="n">
        <v>2272.867085272137</v>
      </c>
      <c r="AK4767" s="34">
        <f>DATE(2024,MID(AI4767,6,2),MID(AI4767,9,2))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2026-06-09 13:00:00+02:00</t>
        </is>
      </c>
      <c r="AJ4768" s="33" t="n">
        <v>2250.758486462125</v>
      </c>
      <c r="AK4768" s="34">
        <f>DATE(2024,MID(AI4768,6,2),MID(AI4768,9,2))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2026-06-09 14:00:00+02:00</t>
        </is>
      </c>
      <c r="AJ4769" s="33" t="n">
        <v>2225.429948326935</v>
      </c>
      <c r="AK4769" s="34">
        <f>DATE(2024,MID(AI4769,6,2),MID(AI4769,9,2))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2026-06-09 15:00:00+02:00</t>
        </is>
      </c>
      <c r="AJ4770" s="33" t="n">
        <v>2208.375987558754</v>
      </c>
      <c r="AK4770" s="34">
        <f>DATE(2024,MID(AI4770,6,2),MID(AI4770,9,2))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2026-06-09 16:00:00+02:00</t>
        </is>
      </c>
      <c r="AJ4771" s="33" t="n">
        <v>2202.715117296633</v>
      </c>
      <c r="AK4771" s="34">
        <f>DATE(2024,MID(AI4771,6,2),MID(AI4771,9,2))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2026-06-09 17:00:00+02:00</t>
        </is>
      </c>
      <c r="AJ4772" s="33" t="n">
        <v>2205.098360541848</v>
      </c>
      <c r="AK4772" s="34">
        <f>DATE(2024,MID(AI4772,6,2),MID(AI4772,9,2))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2026-06-09 18:00:00+02:00</t>
        </is>
      </c>
      <c r="AJ4773" s="33" t="n">
        <v>2229.531912482613</v>
      </c>
      <c r="AK4773" s="34">
        <f>DATE(2024,MID(AI4773,6,2),MID(AI4773,9,2))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2026-06-09 19:00:00+02:00</t>
        </is>
      </c>
      <c r="AJ4774" s="33" t="n">
        <v>2300.327743294434</v>
      </c>
      <c r="AK4774" s="34">
        <f>DATE(2024,MID(AI4774,6,2),MID(AI4774,9,2))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2026-06-09 20:00:00+02:00</t>
        </is>
      </c>
      <c r="AJ4775" s="33" t="n">
        <v>2349.096329592959</v>
      </c>
      <c r="AK4775" s="34">
        <f>DATE(2024,MID(AI4775,6,2),MID(AI4775,9,2))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2026-06-09 21:00:00+02:00</t>
        </is>
      </c>
      <c r="AJ4776" s="33" t="n">
        <v>2262.215067567807</v>
      </c>
      <c r="AK4776" s="34">
        <f>DATE(2024,MID(AI4776,6,2),MID(AI4776,9,2))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2026-06-09 22:00:00+02:00</t>
        </is>
      </c>
      <c r="AJ4777" s="33" t="n">
        <v>2037.126049432934</v>
      </c>
      <c r="AK4777" s="34">
        <f>DATE(2024,MID(AI4777,6,2),MID(AI4777,9,2))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2026-06-09 23:00:00+02:00</t>
        </is>
      </c>
      <c r="AJ4778" s="33" t="n">
        <v>1771.140929428484</v>
      </c>
      <c r="AK4778" s="34">
        <f>DATE(2024,MID(AI4778,6,2),MID(AI4778,9,2))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2026-06-10 00:00:00+02:00</t>
        </is>
      </c>
      <c r="AJ4779" s="33" t="n">
        <v>1609.536063426421</v>
      </c>
      <c r="AK4779" s="34">
        <f>DATE(2024,MID(AI4779,6,2),MID(AI4779,9,2))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2026-06-10 01:00:00+02:00</t>
        </is>
      </c>
      <c r="AJ4780" s="33" t="n">
        <v>1531.895842700076</v>
      </c>
      <c r="AK4780" s="34">
        <f>DATE(2024,MID(AI4780,6,2),MID(AI4780,9,2))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2026-06-10 02:00:00+02:00</t>
        </is>
      </c>
      <c r="AJ4781" s="33" t="n">
        <v>1497.716912894956</v>
      </c>
      <c r="AK4781" s="34">
        <f>DATE(2024,MID(AI4781,6,2),MID(AI4781,9,2))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2026-06-10 03:00:00+02:00</t>
        </is>
      </c>
      <c r="AJ4782" s="33" t="n">
        <v>1473.901262440817</v>
      </c>
      <c r="AK4782" s="34">
        <f>DATE(2024,MID(AI4782,6,2),MID(AI4782,9,2))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2026-06-10 04:00:00+02:00</t>
        </is>
      </c>
      <c r="AJ4783" s="33" t="n">
        <v>1481.48995587118</v>
      </c>
      <c r="AK4783" s="34">
        <f>DATE(2024,MID(AI4783,6,2),MID(AI4783,9,2))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2026-06-10 05:00:00+02:00</t>
        </is>
      </c>
      <c r="AJ4784" s="33" t="n">
        <v>1636.348144204944</v>
      </c>
      <c r="AK4784" s="34">
        <f>DATE(2024,MID(AI4784,6,2),MID(AI4784,9,2))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2026-06-10 06:00:00+02:00</t>
        </is>
      </c>
      <c r="AJ4785" s="33" t="n">
        <v>1885.186460156752</v>
      </c>
      <c r="AK4785" s="34">
        <f>DATE(2024,MID(AI4785,6,2),MID(AI4785,9,2))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2026-06-10 07:00:00+02:00</t>
        </is>
      </c>
      <c r="AJ4786" s="33" t="n">
        <v>2141.645428453835</v>
      </c>
      <c r="AK4786" s="34">
        <f>DATE(2024,MID(AI4786,6,2),MID(AI4786,9,2))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2026-06-10 08:00:00+02:00</t>
        </is>
      </c>
      <c r="AJ4787" s="33" t="n">
        <v>2262.520447695693</v>
      </c>
      <c r="AK4787" s="34">
        <f>DATE(2024,MID(AI4787,6,2),MID(AI4787,9,2))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2026-06-10 09:00:00+02:00</t>
        </is>
      </c>
      <c r="AJ4788" s="33" t="n">
        <v>2289.913747839732</v>
      </c>
      <c r="AK4788" s="34">
        <f>DATE(2024,MID(AI4788,6,2),MID(AI4788,9,2))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2026-06-10 10:00:00+02:00</t>
        </is>
      </c>
      <c r="AJ4789" s="33" t="n">
        <v>2278.57358236089</v>
      </c>
      <c r="AK4789" s="34">
        <f>DATE(2024,MID(AI4789,6,2),MID(AI4789,9,2))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2026-06-10 11:00:00+02:00</t>
        </is>
      </c>
      <c r="AJ4790" s="33" t="n">
        <v>2268.595915508913</v>
      </c>
      <c r="AK4790" s="34">
        <f>DATE(2024,MID(AI4790,6,2),MID(AI4790,9,2))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2026-06-10 12:00:00+02:00</t>
        </is>
      </c>
      <c r="AJ4791" s="33" t="n">
        <v>2267.564856356572</v>
      </c>
      <c r="AK4791" s="34">
        <f>DATE(2024,MID(AI4791,6,2),MID(AI4791,9,2))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2026-06-10 13:00:00+02:00</t>
        </is>
      </c>
      <c r="AJ4792" s="33" t="n">
        <v>2258.837971290911</v>
      </c>
      <c r="AK4792" s="34">
        <f>DATE(2024,MID(AI4792,6,2),MID(AI4792,9,2))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2026-06-10 14:00:00+02:00</t>
        </is>
      </c>
      <c r="AJ4793" s="33" t="n">
        <v>2228.318076070422</v>
      </c>
      <c r="AK4793" s="34">
        <f>DATE(2024,MID(AI4793,6,2),MID(AI4793,9,2))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2026-06-10 15:00:00+02:00</t>
        </is>
      </c>
      <c r="AJ4794" s="33" t="n">
        <v>2202.352240492464</v>
      </c>
      <c r="AK4794" s="34">
        <f>DATE(2024,MID(AI4794,6,2),MID(AI4794,9,2))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2026-06-10 16:00:00+02:00</t>
        </is>
      </c>
      <c r="AJ4795" s="33" t="n">
        <v>2196.14967592977</v>
      </c>
      <c r="AK4795" s="34">
        <f>DATE(2024,MID(AI4795,6,2),MID(AI4795,9,2))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2026-06-10 17:00:00+02:00</t>
        </is>
      </c>
      <c r="AJ4796" s="33" t="n">
        <v>2227.367636893619</v>
      </c>
      <c r="AK4796" s="34">
        <f>DATE(2024,MID(AI4796,6,2),MID(AI4796,9,2))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2026-06-10 18:00:00+02:00</t>
        </is>
      </c>
      <c r="AJ4797" s="33" t="n">
        <v>2269.481317576758</v>
      </c>
      <c r="AK4797" s="34">
        <f>DATE(2024,MID(AI4797,6,2),MID(AI4797,9,2))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2026-06-10 19:00:00+02:00</t>
        </is>
      </c>
      <c r="AJ4798" s="33" t="n">
        <v>2334.969531983555</v>
      </c>
      <c r="AK4798" s="34">
        <f>DATE(2024,MID(AI4798,6,2),MID(AI4798,9,2))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2026-06-10 20:00:00+02:00</t>
        </is>
      </c>
      <c r="AJ4799" s="33" t="n">
        <v>2366.431293902614</v>
      </c>
      <c r="AK4799" s="34">
        <f>DATE(2024,MID(AI4799,6,2),MID(AI4799,9,2))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2026-06-10 21:00:00+02:00</t>
        </is>
      </c>
      <c r="AJ4800" s="33" t="n">
        <v>2271.12578816864</v>
      </c>
      <c r="AK4800" s="34">
        <f>DATE(2024,MID(AI4800,6,2),MID(AI4800,9,2))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2026-06-10 22:00:00+02:00</t>
        </is>
      </c>
      <c r="AJ4801" s="33" t="n">
        <v>2046.636614940338</v>
      </c>
      <c r="AK4801" s="34">
        <f>DATE(2024,MID(AI4801,6,2),MID(AI4801,9,2))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2026-06-10 23:00:00+02:00</t>
        </is>
      </c>
      <c r="AJ4802" s="33" t="n">
        <v>1780.809843317045</v>
      </c>
      <c r="AK4802" s="34">
        <f>DATE(2024,MID(AI4802,6,2),MID(AI4802,9,2))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2026-06-11 00:00:00+02:00</t>
        </is>
      </c>
      <c r="AJ4803" s="33" t="n">
        <v>1596.975366426087</v>
      </c>
      <c r="AK4803" s="34">
        <f>DATE(2024,MID(AI4803,6,2),MID(AI4803,9,2))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2026-06-11 01:00:00+02:00</t>
        </is>
      </c>
      <c r="AJ4804" s="33" t="n">
        <v>1508.714431333847</v>
      </c>
      <c r="AK4804" s="34">
        <f>DATE(2024,MID(AI4804,6,2),MID(AI4804,9,2))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2026-06-11 02:00:00+02:00</t>
        </is>
      </c>
      <c r="AJ4805" s="33" t="n">
        <v>1470.684889645512</v>
      </c>
      <c r="AK4805" s="34">
        <f>DATE(2024,MID(AI4805,6,2),MID(AI4805,9,2))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2026-06-11 03:00:00+02:00</t>
        </is>
      </c>
      <c r="AJ4806" s="33" t="n">
        <v>1438.936103944539</v>
      </c>
      <c r="AK4806" s="34">
        <f>DATE(2024,MID(AI4806,6,2),MID(AI4806,9,2))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2026-06-11 04:00:00+02:00</t>
        </is>
      </c>
      <c r="AJ4807" s="33" t="n">
        <v>1460.988254581582</v>
      </c>
      <c r="AK4807" s="34">
        <f>DATE(2024,MID(AI4807,6,2),MID(AI4807,9,2))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2026-06-11 05:00:00+02:00</t>
        </is>
      </c>
      <c r="AJ4808" s="33" t="n">
        <v>1638.817180043881</v>
      </c>
      <c r="AK4808" s="34">
        <f>DATE(2024,MID(AI4808,6,2),MID(AI4808,9,2))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2026-06-11 06:00:00+02:00</t>
        </is>
      </c>
      <c r="AJ4809" s="33" t="n">
        <v>1900.298398916921</v>
      </c>
      <c r="AK4809" s="34">
        <f>DATE(2024,MID(AI4809,6,2),MID(AI4809,9,2))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2026-06-11 07:00:00+02:00</t>
        </is>
      </c>
      <c r="AJ4810" s="33" t="n">
        <v>2155.252655527652</v>
      </c>
      <c r="AK4810" s="34">
        <f>DATE(2024,MID(AI4810,6,2),MID(AI4810,9,2))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2026-06-11 08:00:00+02:00</t>
        </is>
      </c>
      <c r="AJ4811" s="33" t="n">
        <v>2272.495533874431</v>
      </c>
      <c r="AK4811" s="34">
        <f>DATE(2024,MID(AI4811,6,2),MID(AI4811,9,2))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2026-06-11 09:00:00+02:00</t>
        </is>
      </c>
      <c r="AJ4812" s="33" t="n">
        <v>2311.865537607325</v>
      </c>
      <c r="AK4812" s="34">
        <f>DATE(2024,MID(AI4812,6,2),MID(AI4812,9,2))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2026-06-11 10:00:00+02:00</t>
        </is>
      </c>
      <c r="AJ4813" s="33" t="n">
        <v>2324.003759021701</v>
      </c>
      <c r="AK4813" s="34">
        <f>DATE(2024,MID(AI4813,6,2),MID(AI4813,9,2))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2026-06-11 11:00:00+02:00</t>
        </is>
      </c>
      <c r="AJ4814" s="33" t="n">
        <v>2336.209749225727</v>
      </c>
      <c r="AK4814" s="34">
        <f>DATE(2024,MID(AI4814,6,2),MID(AI4814,9,2))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2026-06-11 12:00:00+02:00</t>
        </is>
      </c>
      <c r="AJ4815" s="33" t="n">
        <v>2335.260728421632</v>
      </c>
      <c r="AK4815" s="34">
        <f>DATE(2024,MID(AI4815,6,2),MID(AI4815,9,2))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2026-06-11 13:00:00+02:00</t>
        </is>
      </c>
      <c r="AJ4816" s="33" t="n">
        <v>2305.107289817356</v>
      </c>
      <c r="AK4816" s="34">
        <f>DATE(2024,MID(AI4816,6,2),MID(AI4816,9,2))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2026-06-11 14:00:00+02:00</t>
        </is>
      </c>
      <c r="AJ4817" s="33" t="n">
        <v>2243.213736452344</v>
      </c>
      <c r="AK4817" s="34">
        <f>DATE(2024,MID(AI4817,6,2),MID(AI4817,9,2))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2026-06-11 15:00:00+02:00</t>
        </is>
      </c>
      <c r="AJ4818" s="33" t="n">
        <v>2204.120514308192</v>
      </c>
      <c r="AK4818" s="34">
        <f>DATE(2024,MID(AI4818,6,2),MID(AI4818,9,2))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2026-06-11 16:00:00+02:00</t>
        </is>
      </c>
      <c r="AJ4819" s="33" t="n">
        <v>2186.294002823799</v>
      </c>
      <c r="AK4819" s="34">
        <f>DATE(2024,MID(AI4819,6,2),MID(AI4819,9,2))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2026-06-11 17:00:00+02:00</t>
        </is>
      </c>
      <c r="AJ4820" s="33" t="n">
        <v>2171.981175158666</v>
      </c>
      <c r="AK4820" s="34">
        <f>DATE(2024,MID(AI4820,6,2),MID(AI4820,9,2))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2026-06-11 18:00:00+02:00</t>
        </is>
      </c>
      <c r="AJ4821" s="33" t="n">
        <v>2203.372741190369</v>
      </c>
      <c r="AK4821" s="34">
        <f>DATE(2024,MID(AI4821,6,2),MID(AI4821,9,2))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2026-06-11 19:00:00+02:00</t>
        </is>
      </c>
      <c r="AJ4822" s="33" t="n">
        <v>2294.325866503684</v>
      </c>
      <c r="AK4822" s="34">
        <f>DATE(2024,MID(AI4822,6,2),MID(AI4822,9,2))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2026-06-11 20:00:00+02:00</t>
        </is>
      </c>
      <c r="AJ4823" s="33" t="n">
        <v>2381.206366924579</v>
      </c>
      <c r="AK4823" s="34">
        <f>DATE(2024,MID(AI4823,6,2),MID(AI4823,9,2))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2026-06-11 21:00:00+02:00</t>
        </is>
      </c>
      <c r="AJ4824" s="33" t="n">
        <v>2284.500037900741</v>
      </c>
      <c r="AK4824" s="34">
        <f>DATE(2024,MID(AI4824,6,2),MID(AI4824,9,2))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2026-06-11 22:00:00+02:00</t>
        </is>
      </c>
      <c r="AJ4825" s="33" t="n">
        <v>2024.052729525439</v>
      </c>
      <c r="AK4825" s="34">
        <f>DATE(2024,MID(AI4825,6,2),MID(AI4825,9,2))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2026-06-11 23:00:00+02:00</t>
        </is>
      </c>
      <c r="AJ4826" s="33" t="n">
        <v>1738.940590923466</v>
      </c>
      <c r="AK4826" s="34">
        <f>DATE(2024,MID(AI4826,6,2),MID(AI4826,9,2))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2026-06-12 00:00:00+02:00</t>
        </is>
      </c>
      <c r="AJ4827" s="33" t="n">
        <v>1575.635279952196</v>
      </c>
      <c r="AK4827" s="34">
        <f>DATE(2024,MID(AI4827,6,2),MID(AI4827,9,2))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2026-06-12 01:00:00+02:00</t>
        </is>
      </c>
      <c r="AJ4828" s="33" t="n">
        <v>1493.819658588074</v>
      </c>
      <c r="AK4828" s="34">
        <f>DATE(2024,MID(AI4828,6,2),MID(AI4828,9,2))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2026-06-12 02:00:00+02:00</t>
        </is>
      </c>
      <c r="AJ4829" s="33" t="n">
        <v>1449.388561940381</v>
      </c>
      <c r="AK4829" s="34">
        <f>DATE(2024,MID(AI4829,6,2),MID(AI4829,9,2))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2026-06-12 03:00:00+02:00</t>
        </is>
      </c>
      <c r="AJ4830" s="33" t="n">
        <v>1423.505366694551</v>
      </c>
      <c r="AK4830" s="34">
        <f>DATE(2024,MID(AI4830,6,2),MID(AI4830,9,2))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2026-06-12 04:00:00+02:00</t>
        </is>
      </c>
      <c r="AJ4831" s="33" t="n">
        <v>1442.179145221352</v>
      </c>
      <c r="AK4831" s="34">
        <f>DATE(2024,MID(AI4831,6,2),MID(AI4831,9,2))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2026-06-12 05:00:00+02:00</t>
        </is>
      </c>
      <c r="AJ4832" s="33" t="n">
        <v>1593.902492167444</v>
      </c>
      <c r="AK4832" s="34">
        <f>DATE(2024,MID(AI4832,6,2),MID(AI4832,9,2))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2026-06-12 06:00:00+02:00</t>
        </is>
      </c>
      <c r="AJ4833" s="33" t="n">
        <v>1822.408694315483</v>
      </c>
      <c r="AK4833" s="34">
        <f>DATE(2024,MID(AI4833,6,2),MID(AI4833,9,2))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2026-06-12 07:00:00+02:00</t>
        </is>
      </c>
      <c r="AJ4834" s="33" t="n">
        <v>2066.429449714882</v>
      </c>
      <c r="AK4834" s="34">
        <f>DATE(2024,MID(AI4834,6,2),MID(AI4834,9,2))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2026-06-12 08:00:00+02:00</t>
        </is>
      </c>
      <c r="AJ4835" s="33" t="n">
        <v>2211.930385578772</v>
      </c>
      <c r="AK4835" s="34">
        <f>DATE(2024,MID(AI4835,6,2),MID(AI4835,9,2))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2026-06-12 09:00:00+02:00</t>
        </is>
      </c>
      <c r="AJ4836" s="33" t="n">
        <v>2279.256721737236</v>
      </c>
      <c r="AK4836" s="34">
        <f>DATE(2024,MID(AI4836,6,2),MID(AI4836,9,2))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2026-06-12 10:00:00+02:00</t>
        </is>
      </c>
      <c r="AJ4837" s="33" t="n">
        <v>2318.968746457756</v>
      </c>
      <c r="AK4837" s="34">
        <f>DATE(2024,MID(AI4837,6,2),MID(AI4837,9,2))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2026-06-12 11:00:00+02:00</t>
        </is>
      </c>
      <c r="AJ4838" s="33" t="n">
        <v>2327.453302095526</v>
      </c>
      <c r="AK4838" s="34">
        <f>DATE(2024,MID(AI4838,6,2),MID(AI4838,9,2))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2026-06-12 12:00:00+02:00</t>
        </is>
      </c>
      <c r="AJ4839" s="33" t="n">
        <v>2319.436466388703</v>
      </c>
      <c r="AK4839" s="34">
        <f>DATE(2024,MID(AI4839,6,2),MID(AI4839,9,2))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2026-06-12 13:00:00+02:00</t>
        </is>
      </c>
      <c r="AJ4840" s="33" t="n">
        <v>2284.092621548426</v>
      </c>
      <c r="AK4840" s="34">
        <f>DATE(2024,MID(AI4840,6,2),MID(AI4840,9,2))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2026-06-12 14:00:00+02:00</t>
        </is>
      </c>
      <c r="AJ4841" s="33" t="n">
        <v>2244.328085269727</v>
      </c>
      <c r="AK4841" s="34">
        <f>DATE(2024,MID(AI4841,6,2),MID(AI4841,9,2))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2026-06-12 15:00:00+02:00</t>
        </is>
      </c>
      <c r="AJ4842" s="33" t="n">
        <v>2229.089307631414</v>
      </c>
      <c r="AK4842" s="34">
        <f>DATE(2024,MID(AI4842,6,2),MID(AI4842,9,2))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2026-06-12 16:00:00+02:00</t>
        </is>
      </c>
      <c r="AJ4843" s="33" t="n">
        <v>2214.179722509072</v>
      </c>
      <c r="AK4843" s="34">
        <f>DATE(2024,MID(AI4843,6,2),MID(AI4843,9,2))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2026-06-12 17:00:00+02:00</t>
        </is>
      </c>
      <c r="AJ4844" s="33" t="n">
        <v>2223.52604521186</v>
      </c>
      <c r="AK4844" s="34">
        <f>DATE(2024,MID(AI4844,6,2),MID(AI4844,9,2))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2026-06-12 18:00:00+02:00</t>
        </is>
      </c>
      <c r="AJ4845" s="33" t="n">
        <v>2255.027155048665</v>
      </c>
      <c r="AK4845" s="34">
        <f>DATE(2024,MID(AI4845,6,2),MID(AI4845,9,2))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2026-06-12 19:00:00+02:00</t>
        </is>
      </c>
      <c r="AJ4846" s="33" t="n">
        <v>2336.029355939404</v>
      </c>
      <c r="AK4846" s="34">
        <f>DATE(2024,MID(AI4846,6,2),MID(AI4846,9,2))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2026-06-12 20:00:00+02:00</t>
        </is>
      </c>
      <c r="AJ4847" s="33" t="n">
        <v>2382.803746110082</v>
      </c>
      <c r="AK4847" s="34">
        <f>DATE(2024,MID(AI4847,6,2),MID(AI4847,9,2))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2026-06-12 21:00:00+02:00</t>
        </is>
      </c>
      <c r="AJ4848" s="33" t="n">
        <v>2286.716331901262</v>
      </c>
      <c r="AK4848" s="34">
        <f>DATE(2024,MID(AI4848,6,2),MID(AI4848,9,2))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2026-06-12 22:00:00+02:00</t>
        </is>
      </c>
      <c r="AJ4849" s="33" t="n">
        <v>2051.509331765618</v>
      </c>
      <c r="AK4849" s="34">
        <f>DATE(2024,MID(AI4849,6,2),MID(AI4849,9,2))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2026-06-12 23:00:00+02:00</t>
        </is>
      </c>
      <c r="AJ4850" s="33" t="n">
        <v>1776.106500467578</v>
      </c>
      <c r="AK4850" s="34">
        <f>DATE(2024,MID(AI4850,6,2),MID(AI4850,9,2))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2026-06-13 00:00:00+02:00</t>
        </is>
      </c>
      <c r="AJ4851" s="33" t="n">
        <v>1434.66814137798</v>
      </c>
      <c r="AK4851" s="34">
        <f>DATE(2024,MID(AI4851,6,2),MID(AI4851,9,2))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2026-06-13 01:00:00+02:00</t>
        </is>
      </c>
      <c r="AJ4852" s="33" t="n">
        <v>1350.144121343769</v>
      </c>
      <c r="AK4852" s="34">
        <f>DATE(2024,MID(AI4852,6,2),MID(AI4852,9,2))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2026-06-13 02:00:00+02:00</t>
        </is>
      </c>
      <c r="AJ4853" s="33" t="n">
        <v>1313.190702604732</v>
      </c>
      <c r="AK4853" s="34">
        <f>DATE(2024,MID(AI4853,6,2),MID(AI4853,9,2))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2026-06-13 03:00:00+02:00</t>
        </is>
      </c>
      <c r="AJ4854" s="33" t="n">
        <v>1282.257795942495</v>
      </c>
      <c r="AK4854" s="34">
        <f>DATE(2024,MID(AI4854,6,2),MID(AI4854,9,2))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2026-06-13 04:00:00+02:00</t>
        </is>
      </c>
      <c r="AJ4855" s="33" t="n">
        <v>1283.078066730338</v>
      </c>
      <c r="AK4855" s="34">
        <f>DATE(2024,MID(AI4855,6,2),MID(AI4855,9,2))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2026-06-13 05:00:00+02:00</t>
        </is>
      </c>
      <c r="AJ4856" s="33" t="n">
        <v>1409.82798567466</v>
      </c>
      <c r="AK4856" s="34">
        <f>DATE(2024,MID(AI4856,6,2),MID(AI4856,9,2))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2026-06-13 06:00:00+02:00</t>
        </is>
      </c>
      <c r="AJ4857" s="33" t="n">
        <v>1634.601420344786</v>
      </c>
      <c r="AK4857" s="34">
        <f>DATE(2024,MID(AI4857,6,2),MID(AI4857,9,2))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2026-06-13 07:00:00+02:00</t>
        </is>
      </c>
      <c r="AJ4858" s="33" t="n">
        <v>1883.833373999716</v>
      </c>
      <c r="AK4858" s="34">
        <f>DATE(2024,MID(AI4858,6,2),MID(AI4858,9,2))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2026-06-13 08:00:00+02:00</t>
        </is>
      </c>
      <c r="AJ4859" s="33" t="n">
        <v>2014.872855252746</v>
      </c>
      <c r="AK4859" s="34">
        <f>DATE(2024,MID(AI4859,6,2),MID(AI4859,9,2))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2026-06-13 09:00:00+02:00</t>
        </is>
      </c>
      <c r="AJ4860" s="33" t="n">
        <v>2058.79749884089</v>
      </c>
      <c r="AK4860" s="34">
        <f>DATE(2024,MID(AI4860,6,2),MID(AI4860,9,2))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2026-06-13 10:00:00+02:00</t>
        </is>
      </c>
      <c r="AJ4861" s="33" t="n">
        <v>2066.60866918714</v>
      </c>
      <c r="AK4861" s="34">
        <f>DATE(2024,MID(AI4861,6,2),MID(AI4861,9,2))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2026-06-13 11:00:00+02:00</t>
        </is>
      </c>
      <c r="AJ4862" s="33" t="n">
        <v>2072.036753773266</v>
      </c>
      <c r="AK4862" s="34">
        <f>DATE(2024,MID(AI4862,6,2),MID(AI4862,9,2))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2026-06-13 12:00:00+02:00</t>
        </is>
      </c>
      <c r="AJ4863" s="33" t="n">
        <v>2071.785824780025</v>
      </c>
      <c r="AK4863" s="34">
        <f>DATE(2024,MID(AI4863,6,2),MID(AI4863,9,2))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2026-06-13 13:00:00+02:00</t>
        </is>
      </c>
      <c r="AJ4864" s="33" t="n">
        <v>2057.974055425479</v>
      </c>
      <c r="AK4864" s="34">
        <f>DATE(2024,MID(AI4864,6,2),MID(AI4864,9,2))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2026-06-13 14:00:00+02:00</t>
        </is>
      </c>
      <c r="AJ4865" s="33" t="n">
        <v>2032.68667022081</v>
      </c>
      <c r="AK4865" s="34">
        <f>DATE(2024,MID(AI4865,6,2),MID(AI4865,9,2))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2026-06-13 15:00:00+02:00</t>
        </is>
      </c>
      <c r="AJ4866" s="33" t="n">
        <v>1997.836355681768</v>
      </c>
      <c r="AK4866" s="34">
        <f>DATE(2024,MID(AI4866,6,2),MID(AI4866,9,2))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2026-06-13 16:00:00+02:00</t>
        </is>
      </c>
      <c r="AJ4867" s="33" t="n">
        <v>1980.650564367973</v>
      </c>
      <c r="AK4867" s="34">
        <f>DATE(2024,MID(AI4867,6,2),MID(AI4867,9,2))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2026-06-13 17:00:00+02:00</t>
        </is>
      </c>
      <c r="AJ4868" s="33" t="n">
        <v>1976.243042605589</v>
      </c>
      <c r="AK4868" s="34">
        <f>DATE(2024,MID(AI4868,6,2),MID(AI4868,9,2))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2026-06-13 18:00:00+02:00</t>
        </is>
      </c>
      <c r="AJ4869" s="33" t="n">
        <v>2003.776637664231</v>
      </c>
      <c r="AK4869" s="34">
        <f>DATE(2024,MID(AI4869,6,2),MID(AI4869,9,2))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2026-06-13 19:00:00+02:00</t>
        </is>
      </c>
      <c r="AJ4870" s="33" t="n">
        <v>2060.150638923762</v>
      </c>
      <c r="AK4870" s="34">
        <f>DATE(2024,MID(AI4870,6,2),MID(AI4870,9,2))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2026-06-13 20:00:00+02:00</t>
        </is>
      </c>
      <c r="AJ4871" s="33" t="n">
        <v>2117.953425644085</v>
      </c>
      <c r="AK4871" s="34">
        <f>DATE(2024,MID(AI4871,6,2),MID(AI4871,9,2))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2026-06-13 21:00:00+02:00</t>
        </is>
      </c>
      <c r="AJ4872" s="33" t="n">
        <v>2047.912176750724</v>
      </c>
      <c r="AK4872" s="34">
        <f>DATE(2024,MID(AI4872,6,2),MID(AI4872,9,2))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2026-06-13 22:00:00+02:00</t>
        </is>
      </c>
      <c r="AJ4873" s="33" t="n">
        <v>1867.417394069035</v>
      </c>
      <c r="AK4873" s="34">
        <f>DATE(2024,MID(AI4873,6,2),MID(AI4873,9,2))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2026-06-13 23:00:00+02:00</t>
        </is>
      </c>
      <c r="AJ4874" s="33" t="n">
        <v>1632.622577272831</v>
      </c>
      <c r="AK4874" s="34">
        <f>DATE(2024,MID(AI4874,6,2),MID(AI4874,9,2))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2026-06-14 00:00:00+02:00</t>
        </is>
      </c>
      <c r="AJ4875" s="33" t="n">
        <v>1420.258106810832</v>
      </c>
      <c r="AK4875" s="34">
        <f>DATE(2024,MID(AI4875,6,2),MID(AI4875,9,2))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2026-06-14 01:00:00+02:00</t>
        </is>
      </c>
      <c r="AJ4876" s="33" t="n">
        <v>1322.524275691646</v>
      </c>
      <c r="AK4876" s="34">
        <f>DATE(2024,MID(AI4876,6,2),MID(AI4876,9,2))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2026-06-14 02:00:00+02:00</t>
        </is>
      </c>
      <c r="AJ4877" s="33" t="n">
        <v>1261.958426310363</v>
      </c>
      <c r="AK4877" s="34">
        <f>DATE(2024,MID(AI4877,6,2),MID(AI4877,9,2))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2026-06-14 03:00:00+02:00</t>
        </is>
      </c>
      <c r="AJ4878" s="33" t="n">
        <v>1222.543398631758</v>
      </c>
      <c r="AK4878" s="34">
        <f>DATE(2024,MID(AI4878,6,2),MID(AI4878,9,2))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2026-06-14 04:00:00+02:00</t>
        </is>
      </c>
      <c r="AJ4879" s="33" t="n">
        <v>1240.661075599428</v>
      </c>
      <c r="AK4879" s="34">
        <f>DATE(2024,MID(AI4879,6,2),MID(AI4879,9,2))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2026-06-14 05:00:00+02:00</t>
        </is>
      </c>
      <c r="AJ4880" s="33" t="n">
        <v>1371.831206849042</v>
      </c>
      <c r="AK4880" s="34">
        <f>DATE(2024,MID(AI4880,6,2),MID(AI4880,9,2))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2026-06-14 06:00:00+02:00</t>
        </is>
      </c>
      <c r="AJ4881" s="33" t="n">
        <v>1571.471804406474</v>
      </c>
      <c r="AK4881" s="34">
        <f>DATE(2024,MID(AI4881,6,2),MID(AI4881,9,2))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2026-06-14 07:00:00+02:00</t>
        </is>
      </c>
      <c r="AJ4882" s="33" t="n">
        <v>1779.735267897062</v>
      </c>
      <c r="AK4882" s="34">
        <f>DATE(2024,MID(AI4882,6,2),MID(AI4882,9,2))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2026-06-14 08:00:00+02:00</t>
        </is>
      </c>
      <c r="AJ4883" s="33" t="n">
        <v>1899.768771719527</v>
      </c>
      <c r="AK4883" s="34">
        <f>DATE(2024,MID(AI4883,6,2),MID(AI4883,9,2))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2026-06-14 09:00:00+02:00</t>
        </is>
      </c>
      <c r="AJ4884" s="33" t="n">
        <v>1954.595012872232</v>
      </c>
      <c r="AK4884" s="34">
        <f>DATE(2024,MID(AI4884,6,2),MID(AI4884,9,2))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2026-06-14 10:00:00+02:00</t>
        </is>
      </c>
      <c r="AJ4885" s="33" t="n">
        <v>1976.763888317914</v>
      </c>
      <c r="AK4885" s="34">
        <f>DATE(2024,MID(AI4885,6,2),MID(AI4885,9,2))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2026-06-14 11:00:00+02:00</t>
        </is>
      </c>
      <c r="AJ4886" s="33" t="n">
        <v>1993.22269393737</v>
      </c>
      <c r="AK4886" s="34">
        <f>DATE(2024,MID(AI4886,6,2),MID(AI4886,9,2))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2026-06-14 12:00:00+02:00</t>
        </is>
      </c>
      <c r="AJ4887" s="33" t="n">
        <v>1996.153324068373</v>
      </c>
      <c r="AK4887" s="34">
        <f>DATE(2024,MID(AI4887,6,2),MID(AI4887,9,2))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2026-06-14 13:00:00+02:00</t>
        </is>
      </c>
      <c r="AJ4888" s="33" t="n">
        <v>1979.429457487414</v>
      </c>
      <c r="AK4888" s="34">
        <f>DATE(2024,MID(AI4888,6,2),MID(AI4888,9,2))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2026-06-14 14:00:00+02:00</t>
        </is>
      </c>
      <c r="AJ4889" s="33" t="n">
        <v>1945.856157342796</v>
      </c>
      <c r="AK4889" s="34">
        <f>DATE(2024,MID(AI4889,6,2),MID(AI4889,9,2))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2026-06-14 15:00:00+02:00</t>
        </is>
      </c>
      <c r="AJ4890" s="33" t="n">
        <v>1933.303037209318</v>
      </c>
      <c r="AK4890" s="34">
        <f>DATE(2024,MID(AI4890,6,2),MID(AI4890,9,2))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2026-06-14 16:00:00+02:00</t>
        </is>
      </c>
      <c r="AJ4891" s="33" t="n">
        <v>1938.525153588763</v>
      </c>
      <c r="AK4891" s="34">
        <f>DATE(2024,MID(AI4891,6,2),MID(AI4891,9,2))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2026-06-14 17:00:00+02:00</t>
        </is>
      </c>
      <c r="AJ4892" s="33" t="n">
        <v>1962.866923664478</v>
      </c>
      <c r="AK4892" s="34">
        <f>DATE(2024,MID(AI4892,6,2),MID(AI4892,9,2))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2026-06-14 18:00:00+02:00</t>
        </is>
      </c>
      <c r="AJ4893" s="33" t="n">
        <v>1990.320426095207</v>
      </c>
      <c r="AK4893" s="34">
        <f>DATE(2024,MID(AI4893,6,2),MID(AI4893,9,2))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2026-06-14 19:00:00+02:00</t>
        </is>
      </c>
      <c r="AJ4894" s="33" t="n">
        <v>2053.239730267829</v>
      </c>
      <c r="AK4894" s="34">
        <f>DATE(2024,MID(AI4894,6,2),MID(AI4894,9,2))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2026-06-14 20:00:00+02:00</t>
        </is>
      </c>
      <c r="AJ4895" s="33" t="n">
        <v>2099.086867228114</v>
      </c>
      <c r="AK4895" s="34">
        <f>DATE(2024,MID(AI4895,6,2),MID(AI4895,9,2))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2026-06-14 21:00:00+02:00</t>
        </is>
      </c>
      <c r="AJ4896" s="33" t="n">
        <v>2009.262819084017</v>
      </c>
      <c r="AK4896" s="34">
        <f>DATE(2024,MID(AI4896,6,2),MID(AI4896,9,2))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2026-06-14 22:00:00+02:00</t>
        </is>
      </c>
      <c r="AJ4897" s="33" t="n">
        <v>1779.769972876561</v>
      </c>
      <c r="AK4897" s="34">
        <f>DATE(2024,MID(AI4897,6,2),MID(AI4897,9,2))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2026-06-14 23:00:00+02:00</t>
        </is>
      </c>
      <c r="AJ4898" s="33" t="n">
        <v>1509.943824738603</v>
      </c>
      <c r="AK4898" s="34">
        <f>DATE(2024,MID(AI4898,6,2),MID(AI4898,9,2))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2026-06-15 00:00:00+02:00</t>
        </is>
      </c>
      <c r="AJ4899" s="33" t="n">
        <v>1586.701163112777</v>
      </c>
      <c r="AK4899" s="34">
        <f>DATE(2024,MID(AI4899,6,2),MID(AI4899,9,2))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2026-06-15 01:00:00+02:00</t>
        </is>
      </c>
      <c r="AJ4900" s="33" t="n">
        <v>1468.310175178496</v>
      </c>
      <c r="AK4900" s="34">
        <f>DATE(2024,MID(AI4900,6,2),MID(AI4900,9,2))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2026-06-15 02:00:00+02:00</t>
        </is>
      </c>
      <c r="AJ4901" s="33" t="n">
        <v>1394.000322559758</v>
      </c>
      <c r="AK4901" s="34">
        <f>DATE(2024,MID(AI4901,6,2),MID(AI4901,9,2))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2026-06-15 03:00:00+02:00</t>
        </is>
      </c>
      <c r="AJ4902" s="33" t="n">
        <v>1346.34138608279</v>
      </c>
      <c r="AK4902" s="34">
        <f>DATE(2024,MID(AI4902,6,2),MID(AI4902,9,2))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2026-06-15 04:00:00+02:00</t>
        </is>
      </c>
      <c r="AJ4903" s="33" t="n">
        <v>1380.780522596078</v>
      </c>
      <c r="AK4903" s="34">
        <f>DATE(2024,MID(AI4903,6,2),MID(AI4903,9,2))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2026-06-15 05:00:00+02:00</t>
        </is>
      </c>
      <c r="AJ4904" s="33" t="n">
        <v>1564.857421072106</v>
      </c>
      <c r="AK4904" s="34">
        <f>DATE(2024,MID(AI4904,6,2),MID(AI4904,9,2))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2026-06-15 06:00:00+02:00</t>
        </is>
      </c>
      <c r="AJ4905" s="33" t="n">
        <v>1850.754389860411</v>
      </c>
      <c r="AK4905" s="34">
        <f>DATE(2024,MID(AI4905,6,2),MID(AI4905,9,2))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2026-06-15 07:00:00+02:00</t>
        </is>
      </c>
      <c r="AJ4906" s="33" t="n">
        <v>2133.537905053782</v>
      </c>
      <c r="AK4906" s="34">
        <f>DATE(2024,MID(AI4906,6,2),MID(AI4906,9,2))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2026-06-15 08:00:00+02:00</t>
        </is>
      </c>
      <c r="AJ4907" s="33" t="n">
        <v>2292.047295064348</v>
      </c>
      <c r="AK4907" s="34">
        <f>DATE(2024,MID(AI4907,6,2),MID(AI4907,9,2))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2026-06-15 09:00:00+02:00</t>
        </is>
      </c>
      <c r="AJ4908" s="33" t="n">
        <v>2349.040432838857</v>
      </c>
      <c r="AK4908" s="34">
        <f>DATE(2024,MID(AI4908,6,2),MID(AI4908,9,2))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2026-06-15 10:00:00+02:00</t>
        </is>
      </c>
      <c r="AJ4909" s="33" t="n">
        <v>2348.198059174709</v>
      </c>
      <c r="AK4909" s="34">
        <f>DATE(2024,MID(AI4909,6,2),MID(AI4909,9,2))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2026-06-15 11:00:00+02:00</t>
        </is>
      </c>
      <c r="AJ4910" s="33" t="n">
        <v>2329.885548688041</v>
      </c>
      <c r="AK4910" s="34">
        <f>DATE(2024,MID(AI4910,6,2),MID(AI4910,9,2))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2026-06-15 12:00:00+02:00</t>
        </is>
      </c>
      <c r="AJ4911" s="33" t="n">
        <v>2328.441914552516</v>
      </c>
      <c r="AK4911" s="34">
        <f>DATE(2024,MID(AI4911,6,2),MID(AI4911,9,2))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2026-06-15 13:00:00+02:00</t>
        </is>
      </c>
      <c r="AJ4912" s="33" t="n">
        <v>2320.650702146032</v>
      </c>
      <c r="AK4912" s="34">
        <f>DATE(2024,MID(AI4912,6,2),MID(AI4912,9,2))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2026-06-15 14:00:00+02:00</t>
        </is>
      </c>
      <c r="AJ4913" s="33" t="n">
        <v>2299.639654017393</v>
      </c>
      <c r="AK4913" s="34">
        <f>DATE(2024,MID(AI4913,6,2),MID(AI4913,9,2))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2026-06-15 15:00:00+02:00</t>
        </is>
      </c>
      <c r="AJ4914" s="33" t="n">
        <v>2272.767457840272</v>
      </c>
      <c r="AK4914" s="34">
        <f>DATE(2024,MID(AI4914,6,2),MID(AI4914,9,2))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2026-06-15 16:00:00+02:00</t>
        </is>
      </c>
      <c r="AJ4915" s="33" t="n">
        <v>2261.426479963364</v>
      </c>
      <c r="AK4915" s="34">
        <f>DATE(2024,MID(AI4915,6,2),MID(AI4915,9,2))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2026-06-15 17:00:00+02:00</t>
        </is>
      </c>
      <c r="AJ4916" s="33" t="n">
        <v>2284.320502693205</v>
      </c>
      <c r="AK4916" s="34">
        <f>DATE(2024,MID(AI4916,6,2),MID(AI4916,9,2))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2026-06-15 18:00:00+02:00</t>
        </is>
      </c>
      <c r="AJ4917" s="33" t="n">
        <v>2329.566416648764</v>
      </c>
      <c r="AK4917" s="34">
        <f>DATE(2024,MID(AI4917,6,2),MID(AI4917,9,2))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2026-06-15 19:00:00+02:00</t>
        </is>
      </c>
      <c r="AJ4918" s="33" t="n">
        <v>2427.515800578024</v>
      </c>
      <c r="AK4918" s="34">
        <f>DATE(2024,MID(AI4918,6,2),MID(AI4918,9,2))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2026-06-15 20:00:00+02:00</t>
        </is>
      </c>
      <c r="AJ4919" s="33" t="n">
        <v>2488.726942316287</v>
      </c>
      <c r="AK4919" s="34">
        <f>DATE(2024,MID(AI4919,6,2),MID(AI4919,9,2))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2026-06-15 21:00:00+02:00</t>
        </is>
      </c>
      <c r="AJ4920" s="33" t="n">
        <v>2387.757957603652</v>
      </c>
      <c r="AK4920" s="34">
        <f>DATE(2024,MID(AI4920,6,2),MID(AI4920,9,2))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2026-06-15 22:00:00+02:00</t>
        </is>
      </c>
      <c r="AJ4921" s="33" t="n">
        <v>2104.772871023085</v>
      </c>
      <c r="AK4921" s="34">
        <f>DATE(2024,MID(AI4921,6,2),MID(AI4921,9,2))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2026-06-15 23:00:00+02:00</t>
        </is>
      </c>
      <c r="AJ4922" s="33" t="n">
        <v>1764.919410827581</v>
      </c>
      <c r="AK4922" s="34">
        <f>DATE(2024,MID(AI4922,6,2),MID(AI4922,9,2))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2026-06-16 00:00:00+02:00</t>
        </is>
      </c>
      <c r="AJ4923" s="33" t="n">
        <v>1544.682410221216</v>
      </c>
      <c r="AK4923" s="34">
        <f>DATE(2024,MID(AI4923,6,2),MID(AI4923,9,2))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2026-06-16 01:00:00+02:00</t>
        </is>
      </c>
      <c r="AJ4924" s="33" t="n">
        <v>1441.114809069876</v>
      </c>
      <c r="AK4924" s="34">
        <f>DATE(2024,MID(AI4924,6,2),MID(AI4924,9,2))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2026-06-16 02:00:00+02:00</t>
        </is>
      </c>
      <c r="AJ4925" s="33" t="n">
        <v>1410.12835188461</v>
      </c>
      <c r="AK4925" s="34">
        <f>DATE(2024,MID(AI4925,6,2),MID(AI4925,9,2))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2026-06-16 03:00:00+02:00</t>
        </is>
      </c>
      <c r="AJ4926" s="33" t="n">
        <v>1382.727480218847</v>
      </c>
      <c r="AK4926" s="34">
        <f>DATE(2024,MID(AI4926,6,2),MID(AI4926,9,2))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2026-06-16 04:00:00+02:00</t>
        </is>
      </c>
      <c r="AJ4927" s="33" t="n">
        <v>1408.17564930643</v>
      </c>
      <c r="AK4927" s="34">
        <f>DATE(2024,MID(AI4927,6,2),MID(AI4927,9,2))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2026-06-16 05:00:00+02:00</t>
        </is>
      </c>
      <c r="AJ4928" s="33" t="n">
        <v>1602.310656921032</v>
      </c>
      <c r="AK4928" s="34">
        <f>DATE(2024,MID(AI4928,6,2),MID(AI4928,9,2))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2026-06-16 06:00:00+02:00</t>
        </is>
      </c>
      <c r="AJ4929" s="33" t="n">
        <v>1899.51929517996</v>
      </c>
      <c r="AK4929" s="34">
        <f>DATE(2024,MID(AI4929,6,2),MID(AI4929,9,2))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2026-06-16 07:00:00+02:00</t>
        </is>
      </c>
      <c r="AJ4930" s="33" t="n">
        <v>2203.839787263653</v>
      </c>
      <c r="AK4930" s="34">
        <f>DATE(2024,MID(AI4930,6,2),MID(AI4930,9,2))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2026-06-16 08:00:00+02:00</t>
        </is>
      </c>
      <c r="AJ4931" s="33" t="n">
        <v>2342.380246927529</v>
      </c>
      <c r="AK4931" s="34">
        <f>DATE(2024,MID(AI4931,6,2),MID(AI4931,9,2))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2026-06-16 09:00:00+02:00</t>
        </is>
      </c>
      <c r="AJ4932" s="33" t="n">
        <v>2389.955157442881</v>
      </c>
      <c r="AK4932" s="34">
        <f>DATE(2024,MID(AI4932,6,2),MID(AI4932,9,2))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2026-06-16 10:00:00+02:00</t>
        </is>
      </c>
      <c r="AJ4933" s="33" t="n">
        <v>2389.131581820132</v>
      </c>
      <c r="AK4933" s="34">
        <f>DATE(2024,MID(AI4933,6,2),MID(AI4933,9,2))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2026-06-16 11:00:00+02:00</t>
        </is>
      </c>
      <c r="AJ4934" s="33" t="n">
        <v>2379.354088770413</v>
      </c>
      <c r="AK4934" s="34">
        <f>DATE(2024,MID(AI4934,6,2),MID(AI4934,9,2))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2026-06-16 12:00:00+02:00</t>
        </is>
      </c>
      <c r="AJ4935" s="33" t="n">
        <v>2356.266031976073</v>
      </c>
      <c r="AK4935" s="34">
        <f>DATE(2024,MID(AI4935,6,2),MID(AI4935,9,2))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2026-06-16 13:00:00+02:00</t>
        </is>
      </c>
      <c r="AJ4936" s="33" t="n">
        <v>2313.701123715732</v>
      </c>
      <c r="AK4936" s="34">
        <f>DATE(2024,MID(AI4936,6,2),MID(AI4936,9,2))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2026-06-16 14:00:00+02:00</t>
        </is>
      </c>
      <c r="AJ4937" s="33" t="n">
        <v>2271.766376595119</v>
      </c>
      <c r="AK4937" s="34">
        <f>DATE(2024,MID(AI4937,6,2),MID(AI4937,9,2))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2026-06-16 15:00:00+02:00</t>
        </is>
      </c>
      <c r="AJ4938" s="33" t="n">
        <v>2231.415897719071</v>
      </c>
      <c r="AK4938" s="34">
        <f>DATE(2024,MID(AI4938,6,2),MID(AI4938,9,2))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2026-06-16 16:00:00+02:00</t>
        </is>
      </c>
      <c r="AJ4939" s="33" t="n">
        <v>2223.510027899283</v>
      </c>
      <c r="AK4939" s="34">
        <f>DATE(2024,MID(AI4939,6,2),MID(AI4939,9,2))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2026-06-16 17:00:00+02:00</t>
        </is>
      </c>
      <c r="AJ4940" s="33" t="n">
        <v>2237.818274660789</v>
      </c>
      <c r="AK4940" s="34">
        <f>DATE(2024,MID(AI4940,6,2),MID(AI4940,9,2))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2026-06-16 18:00:00+02:00</t>
        </is>
      </c>
      <c r="AJ4941" s="33" t="n">
        <v>2292.792757064064</v>
      </c>
      <c r="AK4941" s="34">
        <f>DATE(2024,MID(AI4941,6,2),MID(AI4941,9,2))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2026-06-16 19:00:00+02:00</t>
        </is>
      </c>
      <c r="AJ4942" s="33" t="n">
        <v>2393.16915319125</v>
      </c>
      <c r="AK4942" s="34">
        <f>DATE(2024,MID(AI4942,6,2),MID(AI4942,9,2))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2026-06-16 20:00:00+02:00</t>
        </is>
      </c>
      <c r="AJ4943" s="33" t="n">
        <v>2480.652786851514</v>
      </c>
      <c r="AK4943" s="34">
        <f>DATE(2024,MID(AI4943,6,2),MID(AI4943,9,2))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2026-06-16 21:00:00+02:00</t>
        </is>
      </c>
      <c r="AJ4944" s="33" t="n">
        <v>2397.940850042971</v>
      </c>
      <c r="AK4944" s="34">
        <f>DATE(2024,MID(AI4944,6,2),MID(AI4944,9,2))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2026-06-16 22:00:00+02:00</t>
        </is>
      </c>
      <c r="AJ4945" s="33" t="n">
        <v>2149.869546442781</v>
      </c>
      <c r="AK4945" s="34">
        <f>DATE(2024,MID(AI4945,6,2),MID(AI4945,9,2))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2026-06-16 23:00:00+02:00</t>
        </is>
      </c>
      <c r="AJ4946" s="33" t="n">
        <v>1834.986300197978</v>
      </c>
      <c r="AK4946" s="34">
        <f>DATE(2024,MID(AI4946,6,2),MID(AI4946,9,2))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2026-06-17 00:00:00+02:00</t>
        </is>
      </c>
      <c r="AJ4947" s="33" t="n">
        <v>1634.333476352667</v>
      </c>
      <c r="AK4947" s="34">
        <f>DATE(2024,MID(AI4947,6,2),MID(AI4947,9,2))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2026-06-17 01:00:00+02:00</t>
        </is>
      </c>
      <c r="AJ4948" s="33" t="n">
        <v>1528.518365934002</v>
      </c>
      <c r="AK4948" s="34">
        <f>DATE(2024,MID(AI4948,6,2),MID(AI4948,9,2))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2026-06-17 02:00:00+02:00</t>
        </is>
      </c>
      <c r="AJ4949" s="33" t="n">
        <v>1477.536514146604</v>
      </c>
      <c r="AK4949" s="34">
        <f>DATE(2024,MID(AI4949,6,2),MID(AI4949,9,2))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2026-06-17 03:00:00+02:00</t>
        </is>
      </c>
      <c r="AJ4950" s="33" t="n">
        <v>1435.59506125058</v>
      </c>
      <c r="AK4950" s="34">
        <f>DATE(2024,MID(AI4950,6,2),MID(AI4950,9,2))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2026-06-17 04:00:00+02:00</t>
        </is>
      </c>
      <c r="AJ4951" s="33" t="n">
        <v>1424.499640020722</v>
      </c>
      <c r="AK4951" s="34">
        <f>DATE(2024,MID(AI4951,6,2),MID(AI4951,9,2))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2026-06-17 05:00:00+02:00</t>
        </is>
      </c>
      <c r="AJ4952" s="33" t="n">
        <v>1560.47048950554</v>
      </c>
      <c r="AK4952" s="34">
        <f>DATE(2024,MID(AI4952,6,2),MID(AI4952,9,2))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2026-06-17 06:00:00+02:00</t>
        </is>
      </c>
      <c r="AJ4953" s="33" t="n">
        <v>1815.63810295569</v>
      </c>
      <c r="AK4953" s="34">
        <f>DATE(2024,MID(AI4953,6,2),MID(AI4953,9,2))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2026-06-17 07:00:00+02:00</t>
        </is>
      </c>
      <c r="AJ4954" s="33" t="n">
        <v>2096.557546626177</v>
      </c>
      <c r="AK4954" s="34">
        <f>DATE(2024,MID(AI4954,6,2),MID(AI4954,9,2))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2026-06-17 08:00:00+02:00</t>
        </is>
      </c>
      <c r="AJ4955" s="33" t="n">
        <v>2250.230673978773</v>
      </c>
      <c r="AK4955" s="34">
        <f>DATE(2024,MID(AI4955,6,2),MID(AI4955,9,2))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2026-06-17 09:00:00+02:00</t>
        </is>
      </c>
      <c r="AJ4956" s="33" t="n">
        <v>2311.301725031863</v>
      </c>
      <c r="AK4956" s="34">
        <f>DATE(2024,MID(AI4956,6,2),MID(AI4956,9,2))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2026-06-17 10:00:00+02:00</t>
        </is>
      </c>
      <c r="AJ4957" s="33" t="n">
        <v>2338.233344957359</v>
      </c>
      <c r="AK4957" s="34">
        <f>DATE(2024,MID(AI4957,6,2),MID(AI4957,9,2))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2026-06-17 11:00:00+02:00</t>
        </is>
      </c>
      <c r="AJ4958" s="33" t="n">
        <v>2359.704937778338</v>
      </c>
      <c r="AK4958" s="34">
        <f>DATE(2024,MID(AI4958,6,2),MID(AI4958,9,2))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2026-06-17 12:00:00+02:00</t>
        </is>
      </c>
      <c r="AJ4959" s="33" t="n">
        <v>2355.591435201175</v>
      </c>
      <c r="AK4959" s="34">
        <f>DATE(2024,MID(AI4959,6,2),MID(AI4959,9,2))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2026-06-17 13:00:00+02:00</t>
        </is>
      </c>
      <c r="AJ4960" s="33" t="n">
        <v>2334.132046360014</v>
      </c>
      <c r="AK4960" s="34">
        <f>DATE(2024,MID(AI4960,6,2),MID(AI4960,9,2))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2026-06-17 14:00:00+02:00</t>
        </is>
      </c>
      <c r="AJ4961" s="33" t="n">
        <v>2307.643821267838</v>
      </c>
      <c r="AK4961" s="34">
        <f>DATE(2024,MID(AI4961,6,2),MID(AI4961,9,2))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2026-06-17 15:00:00+02:00</t>
        </is>
      </c>
      <c r="AJ4962" s="33" t="n">
        <v>2290.786722271778</v>
      </c>
      <c r="AK4962" s="34">
        <f>DATE(2024,MID(AI4962,6,2),MID(AI4962,9,2))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2026-06-17 16:00:00+02:00</t>
        </is>
      </c>
      <c r="AJ4963" s="33" t="n">
        <v>2279.930743986139</v>
      </c>
      <c r="AK4963" s="34">
        <f>DATE(2024,MID(AI4963,6,2),MID(AI4963,9,2))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2026-06-17 17:00:00+02:00</t>
        </is>
      </c>
      <c r="AJ4964" s="33" t="n">
        <v>2283.234214660451</v>
      </c>
      <c r="AK4964" s="34">
        <f>DATE(2024,MID(AI4964,6,2),MID(AI4964,9,2))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2026-06-17 18:00:00+02:00</t>
        </is>
      </c>
      <c r="AJ4965" s="33" t="n">
        <v>2304.954167400821</v>
      </c>
      <c r="AK4965" s="34">
        <f>DATE(2024,MID(AI4965,6,2),MID(AI4965,9,2))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2026-06-17 19:00:00+02:00</t>
        </is>
      </c>
      <c r="AJ4966" s="33" t="n">
        <v>2370.169537617215</v>
      </c>
      <c r="AK4966" s="34">
        <f>DATE(2024,MID(AI4966,6,2),MID(AI4966,9,2))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2026-06-17 20:00:00+02:00</t>
        </is>
      </c>
      <c r="AJ4967" s="33" t="n">
        <v>2434.840607380259</v>
      </c>
      <c r="AK4967" s="34">
        <f>DATE(2024,MID(AI4967,6,2),MID(AI4967,9,2))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2026-06-17 21:00:00+02:00</t>
        </is>
      </c>
      <c r="AJ4968" s="33" t="n">
        <v>2339.468564830063</v>
      </c>
      <c r="AK4968" s="34">
        <f>DATE(2024,MID(AI4968,6,2),MID(AI4968,9,2))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2026-06-17 22:00:00+02:00</t>
        </is>
      </c>
      <c r="AJ4969" s="33" t="n">
        <v>2096.708758891992</v>
      </c>
      <c r="AK4969" s="34">
        <f>DATE(2024,MID(AI4969,6,2),MID(AI4969,9,2))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2026-06-17 23:00:00+02:00</t>
        </is>
      </c>
      <c r="AJ4970" s="33" t="n">
        <v>1779.425918223898</v>
      </c>
      <c r="AK4970" s="34">
        <f>DATE(2024,MID(AI4970,6,2),MID(AI4970,9,2))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2026-06-18 00:00:00+02:00</t>
        </is>
      </c>
      <c r="AJ4971" s="33" t="n">
        <v>1585.351610760652</v>
      </c>
      <c r="AK4971" s="34">
        <f>DATE(2024,MID(AI4971,6,2),MID(AI4971,9,2))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2026-06-18 01:00:00+02:00</t>
        </is>
      </c>
      <c r="AJ4972" s="33" t="n">
        <v>1508.556385876554</v>
      </c>
      <c r="AK4972" s="34">
        <f>DATE(2024,MID(AI4972,6,2),MID(AI4972,9,2))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2026-06-18 02:00:00+02:00</t>
        </is>
      </c>
      <c r="AJ4973" s="33" t="n">
        <v>1482.036217400369</v>
      </c>
      <c r="AK4973" s="34">
        <f>DATE(2024,MID(AI4973,6,2),MID(AI4973,9,2))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2026-06-18 03:00:00+02:00</t>
        </is>
      </c>
      <c r="AJ4974" s="33" t="n">
        <v>1438.874263598243</v>
      </c>
      <c r="AK4974" s="34">
        <f>DATE(2024,MID(AI4974,6,2),MID(AI4974,9,2))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2026-06-18 04:00:00+02:00</t>
        </is>
      </c>
      <c r="AJ4975" s="33" t="n">
        <v>1428.758475467914</v>
      </c>
      <c r="AK4975" s="34">
        <f>DATE(2024,MID(AI4975,6,2),MID(AI4975,9,2))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2026-06-18 05:00:00+02:00</t>
        </is>
      </c>
      <c r="AJ4976" s="33" t="n">
        <v>1556.58102568599</v>
      </c>
      <c r="AK4976" s="34">
        <f>DATE(2024,MID(AI4976,6,2),MID(AI4976,9,2))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2026-06-18 06:00:00+02:00</t>
        </is>
      </c>
      <c r="AJ4977" s="33" t="n">
        <v>1818.84009429167</v>
      </c>
      <c r="AK4977" s="34">
        <f>DATE(2024,MID(AI4977,6,2),MID(AI4977,9,2))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2026-06-18 07:00:00+02:00</t>
        </is>
      </c>
      <c r="AJ4978" s="33" t="n">
        <v>2103.686965830087</v>
      </c>
      <c r="AK4978" s="34">
        <f>DATE(2024,MID(AI4978,6,2),MID(AI4978,9,2))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2026-06-18 08:00:00+02:00</t>
        </is>
      </c>
      <c r="AJ4979" s="33" t="n">
        <v>2271.716743745682</v>
      </c>
      <c r="AK4979" s="34">
        <f>DATE(2024,MID(AI4979,6,2),MID(AI4979,9,2))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2026-06-18 09:00:00+02:00</t>
        </is>
      </c>
      <c r="AJ4980" s="33" t="n">
        <v>2336.514576649202</v>
      </c>
      <c r="AK4980" s="34">
        <f>DATE(2024,MID(AI4980,6,2),MID(AI4980,9,2))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2026-06-18 10:00:00+02:00</t>
        </is>
      </c>
      <c r="AJ4981" s="33" t="n">
        <v>2340.706939368349</v>
      </c>
      <c r="AK4981" s="34">
        <f>DATE(2024,MID(AI4981,6,2),MID(AI4981,9,2))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2026-06-18 11:00:00+02:00</t>
        </is>
      </c>
      <c r="AJ4982" s="33" t="n">
        <v>2341.743383440474</v>
      </c>
      <c r="AK4982" s="34">
        <f>DATE(2024,MID(AI4982,6,2),MID(AI4982,9,2))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2026-06-18 12:00:00+02:00</t>
        </is>
      </c>
      <c r="AJ4983" s="33" t="n">
        <v>2329.651085865765</v>
      </c>
      <c r="AK4983" s="34">
        <f>DATE(2024,MID(AI4983,6,2),MID(AI4983,9,2))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2026-06-18 13:00:00+02:00</t>
        </is>
      </c>
      <c r="AJ4984" s="33" t="n">
        <v>2308.465877024934</v>
      </c>
      <c r="AK4984" s="34">
        <f>DATE(2024,MID(AI4984,6,2),MID(AI4984,9,2))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2026-06-18 14:00:00+02:00</t>
        </is>
      </c>
      <c r="AJ4985" s="33" t="n">
        <v>2282.858515348128</v>
      </c>
      <c r="AK4985" s="34">
        <f>DATE(2024,MID(AI4985,6,2),MID(AI4985,9,2))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2026-06-18 15:00:00+02:00</t>
        </is>
      </c>
      <c r="AJ4986" s="33" t="n">
        <v>2254.60525791139</v>
      </c>
      <c r="AK4986" s="34">
        <f>DATE(2024,MID(AI4986,6,2),MID(AI4986,9,2))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2026-06-18 16:00:00+02:00</t>
        </is>
      </c>
      <c r="AJ4987" s="33" t="n">
        <v>2253.584479570177</v>
      </c>
      <c r="AK4987" s="34">
        <f>DATE(2024,MID(AI4987,6,2),MID(AI4987,9,2))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2026-06-18 17:00:00+02:00</t>
        </is>
      </c>
      <c r="AJ4988" s="33" t="n">
        <v>2267.614424322048</v>
      </c>
      <c r="AK4988" s="34">
        <f>DATE(2024,MID(AI4988,6,2),MID(AI4988,9,2))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2026-06-18 18:00:00+02:00</t>
        </is>
      </c>
      <c r="AJ4989" s="33" t="n">
        <v>2315.801331964515</v>
      </c>
      <c r="AK4989" s="34">
        <f>DATE(2024,MID(AI4989,6,2),MID(AI4989,9,2))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2026-06-18 19:00:00+02:00</t>
        </is>
      </c>
      <c r="AJ4990" s="33" t="n">
        <v>2404.349396776406</v>
      </c>
      <c r="AK4990" s="34">
        <f>DATE(2024,MID(AI4990,6,2),MID(AI4990,9,2))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2026-06-18 20:00:00+02:00</t>
        </is>
      </c>
      <c r="AJ4991" s="33" t="n">
        <v>2478.835038473615</v>
      </c>
      <c r="AK4991" s="34">
        <f>DATE(2024,MID(AI4991,6,2),MID(AI4991,9,2))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2026-06-18 21:00:00+02:00</t>
        </is>
      </c>
      <c r="AJ4992" s="33" t="n">
        <v>2363.822320287566</v>
      </c>
      <c r="AK4992" s="34">
        <f>DATE(2024,MID(AI4992,6,2),MID(AI4992,9,2))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2026-06-18 22:00:00+02:00</t>
        </is>
      </c>
      <c r="AJ4993" s="33" t="n">
        <v>2106.882073765973</v>
      </c>
      <c r="AK4993" s="34">
        <f>DATE(2024,MID(AI4993,6,2),MID(AI4993,9,2))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2026-06-18 23:00:00+02:00</t>
        </is>
      </c>
      <c r="AJ4994" s="33" t="n">
        <v>1782.447640079772</v>
      </c>
      <c r="AK4994" s="34">
        <f>DATE(2024,MID(AI4994,6,2),MID(AI4994,9,2))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2026-06-19 00:00:00+02:00</t>
        </is>
      </c>
      <c r="AJ4995" s="33" t="n">
        <v>1606.802952898953</v>
      </c>
      <c r="AK4995" s="34">
        <f>DATE(2024,MID(AI4995,6,2),MID(AI4995,9,2))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2026-06-19 01:00:00+02:00</t>
        </is>
      </c>
      <c r="AJ4996" s="33" t="n">
        <v>1502.357732616578</v>
      </c>
      <c r="AK4996" s="34">
        <f>DATE(2024,MID(AI4996,6,2),MID(AI4996,9,2))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2026-06-19 02:00:00+02:00</t>
        </is>
      </c>
      <c r="AJ4997" s="33" t="n">
        <v>1456.203839791905</v>
      </c>
      <c r="AK4997" s="34">
        <f>DATE(2024,MID(AI4997,6,2),MID(AI4997,9,2))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2026-06-19 03:00:00+02:00</t>
        </is>
      </c>
      <c r="AJ4998" s="33" t="n">
        <v>1425.886604959574</v>
      </c>
      <c r="AK4998" s="34">
        <f>DATE(2024,MID(AI4998,6,2),MID(AI4998,9,2))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2026-06-19 04:00:00+02:00</t>
        </is>
      </c>
      <c r="AJ4999" s="33" t="n">
        <v>1435.234882773704</v>
      </c>
      <c r="AK4999" s="34">
        <f>DATE(2024,MID(AI4999,6,2),MID(AI4999,9,2))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2026-06-19 05:00:00+02:00</t>
        </is>
      </c>
      <c r="AJ5000" s="33" t="n">
        <v>1564.93383368721</v>
      </c>
      <c r="AK5000" s="34">
        <f>DATE(2024,MID(AI5000,6,2),MID(AI5000,9,2))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2026-06-19 06:00:00+02:00</t>
        </is>
      </c>
      <c r="AJ5001" s="33" t="n">
        <v>1792.913522719499</v>
      </c>
      <c r="AK5001" s="34">
        <f>DATE(2024,MID(AI5001,6,2),MID(AI5001,9,2))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2026-06-19 07:00:00+02:00</t>
        </is>
      </c>
      <c r="AJ5002" s="33" t="n">
        <v>2044.638181909361</v>
      </c>
      <c r="AK5002" s="34">
        <f>DATE(2024,MID(AI5002,6,2),MID(AI5002,9,2))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2026-06-19 08:00:00+02:00</t>
        </is>
      </c>
      <c r="AJ5003" s="33" t="n">
        <v>2197.218635252737</v>
      </c>
      <c r="AK5003" s="34">
        <f>DATE(2024,MID(AI5003,6,2),MID(AI5003,9,2))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2026-06-19 09:00:00+02:00</t>
        </is>
      </c>
      <c r="AJ5004" s="33" t="n">
        <v>2262.279241296173</v>
      </c>
      <c r="AK5004" s="34">
        <f>DATE(2024,MID(AI5004,6,2),MID(AI5004,9,2))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2026-06-19 10:00:00+02:00</t>
        </is>
      </c>
      <c r="AJ5005" s="33" t="n">
        <v>2281.449614497139</v>
      </c>
      <c r="AK5005" s="34">
        <f>DATE(2024,MID(AI5005,6,2),MID(AI5005,9,2))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2026-06-19 11:00:00+02:00</t>
        </is>
      </c>
      <c r="AJ5006" s="33" t="n">
        <v>2298.41643392497</v>
      </c>
      <c r="AK5006" s="34">
        <f>DATE(2024,MID(AI5006,6,2),MID(AI5006,9,2))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2026-06-19 12:00:00+02:00</t>
        </is>
      </c>
      <c r="AJ5007" s="33" t="n">
        <v>2311.152283636819</v>
      </c>
      <c r="AK5007" s="34">
        <f>DATE(2024,MID(AI5007,6,2),MID(AI5007,9,2))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2026-06-19 13:00:00+02:00</t>
        </is>
      </c>
      <c r="AJ5008" s="33" t="n">
        <v>2300.693639310615</v>
      </c>
      <c r="AK5008" s="34">
        <f>DATE(2024,MID(AI5008,6,2),MID(AI5008,9,2))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2026-06-19 14:00:00+02:00</t>
        </is>
      </c>
      <c r="AJ5009" s="33" t="n">
        <v>2268.459272035525</v>
      </c>
      <c r="AK5009" s="34">
        <f>DATE(2024,MID(AI5009,6,2),MID(AI5009,9,2))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2026-06-19 15:00:00+02:00</t>
        </is>
      </c>
      <c r="AJ5010" s="33" t="n">
        <v>2248.809721411745</v>
      </c>
      <c r="AK5010" s="34">
        <f>DATE(2024,MID(AI5010,6,2),MID(AI5010,9,2))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2026-06-19 16:00:00+02:00</t>
        </is>
      </c>
      <c r="AJ5011" s="33" t="n">
        <v>2254.530061833456</v>
      </c>
      <c r="AK5011" s="34">
        <f>DATE(2024,MID(AI5011,6,2),MID(AI5011,9,2))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2026-06-19 17:00:00+02:00</t>
        </is>
      </c>
      <c r="AJ5012" s="33" t="n">
        <v>2276.85442948815</v>
      </c>
      <c r="AK5012" s="34">
        <f>DATE(2024,MID(AI5012,6,2),MID(AI5012,9,2))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2026-06-19 18:00:00+02:00</t>
        </is>
      </c>
      <c r="AJ5013" s="33" t="n">
        <v>2303.788120585476</v>
      </c>
      <c r="AK5013" s="34">
        <f>DATE(2024,MID(AI5013,6,2),MID(AI5013,9,2))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2026-06-19 19:00:00+02:00</t>
        </is>
      </c>
      <c r="AJ5014" s="33" t="n">
        <v>2366.728987858145</v>
      </c>
      <c r="AK5014" s="34">
        <f>DATE(2024,MID(AI5014,6,2),MID(AI5014,9,2))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2026-06-19 20:00:00+02:00</t>
        </is>
      </c>
      <c r="AJ5015" s="33" t="n">
        <v>2427.624549062218</v>
      </c>
      <c r="AK5015" s="34">
        <f>DATE(2024,MID(AI5015,6,2),MID(AI5015,9,2))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2026-06-19 21:00:00+02:00</t>
        </is>
      </c>
      <c r="AJ5016" s="33" t="n">
        <v>2374.236715613068</v>
      </c>
      <c r="AK5016" s="34">
        <f>DATE(2024,MID(AI5016,6,2),MID(AI5016,9,2))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2026-06-19 22:00:00+02:00</t>
        </is>
      </c>
      <c r="AJ5017" s="33" t="n">
        <v>2178.557818173423</v>
      </c>
      <c r="AK5017" s="34">
        <f>DATE(2024,MID(AI5017,6,2),MID(AI5017,9,2))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2026-06-19 23:00:00+02:00</t>
        </is>
      </c>
      <c r="AJ5018" s="33" t="n">
        <v>1905.731188568553</v>
      </c>
      <c r="AK5018" s="34">
        <f>DATE(2024,MID(AI5018,6,2),MID(AI5018,9,2))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2026-06-20 00:00:00+02:00</t>
        </is>
      </c>
      <c r="AJ5019" s="33" t="n">
        <v>1515.917649353371</v>
      </c>
      <c r="AK5019" s="34">
        <f>DATE(2024,MID(AI5019,6,2),MID(AI5019,9,2))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2026-06-20 01:00:00+02:00</t>
        </is>
      </c>
      <c r="AJ5020" s="33" t="n">
        <v>1403.914844687002</v>
      </c>
      <c r="AK5020" s="34">
        <f>DATE(2024,MID(AI5020,6,2),MID(AI5020,9,2))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2026-06-20 02:00:00+02:00</t>
        </is>
      </c>
      <c r="AJ5021" s="33" t="n">
        <v>1342.647681121726</v>
      </c>
      <c r="AK5021" s="34">
        <f>DATE(2024,MID(AI5021,6,2),MID(AI5021,9,2))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2026-06-20 03:00:00+02:00</t>
        </is>
      </c>
      <c r="AJ5022" s="33" t="n">
        <v>1299.283731650967</v>
      </c>
      <c r="AK5022" s="34">
        <f>DATE(2024,MID(AI5022,6,2),MID(AI5022,9,2))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2026-06-20 04:00:00+02:00</t>
        </is>
      </c>
      <c r="AJ5023" s="33" t="n">
        <v>1286.454678998648</v>
      </c>
      <c r="AK5023" s="34">
        <f>DATE(2024,MID(AI5023,6,2),MID(AI5023,9,2))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2026-06-20 05:00:00+02:00</t>
        </is>
      </c>
      <c r="AJ5024" s="33" t="n">
        <v>1400.312381513905</v>
      </c>
      <c r="AK5024" s="34">
        <f>DATE(2024,MID(AI5024,6,2),MID(AI5024,9,2))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2026-06-20 06:00:00+02:00</t>
        </is>
      </c>
      <c r="AJ5025" s="33" t="n">
        <v>1615.133009757922</v>
      </c>
      <c r="AK5025" s="34">
        <f>DATE(2024,MID(AI5025,6,2),MID(AI5025,9,2))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2026-06-20 07:00:00+02:00</t>
        </is>
      </c>
      <c r="AJ5026" s="33" t="n">
        <v>1858.000402390946</v>
      </c>
      <c r="AK5026" s="34">
        <f>DATE(2024,MID(AI5026,6,2),MID(AI5026,9,2))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2026-06-20 08:00:00+02:00</t>
        </is>
      </c>
      <c r="AJ5027" s="33" t="n">
        <v>1993.852212831096</v>
      </c>
      <c r="AK5027" s="34">
        <f>DATE(2024,MID(AI5027,6,2),MID(AI5027,9,2))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2026-06-20 09:00:00+02:00</t>
        </is>
      </c>
      <c r="AJ5028" s="33" t="n">
        <v>2052.637540626265</v>
      </c>
      <c r="AK5028" s="34">
        <f>DATE(2024,MID(AI5028,6,2),MID(AI5028,9,2))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2026-06-20 10:00:00+02:00</t>
        </is>
      </c>
      <c r="AJ5029" s="33" t="n">
        <v>2066.662349908673</v>
      </c>
      <c r="AK5029" s="34">
        <f>DATE(2024,MID(AI5029,6,2),MID(AI5029,9,2))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2026-06-20 11:00:00+02:00</t>
        </is>
      </c>
      <c r="AJ5030" s="33" t="n">
        <v>2079.847875869113</v>
      </c>
      <c r="AK5030" s="34">
        <f>DATE(2024,MID(AI5030,6,2),MID(AI5030,9,2))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2026-06-20 12:00:00+02:00</t>
        </is>
      </c>
      <c r="AJ5031" s="33" t="n">
        <v>2076.347853624698</v>
      </c>
      <c r="AK5031" s="34">
        <f>DATE(2024,MID(AI5031,6,2),MID(AI5031,9,2))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2026-06-20 13:00:00+02:00</t>
        </is>
      </c>
      <c r="AJ5032" s="33" t="n">
        <v>2062.641997341905</v>
      </c>
      <c r="AK5032" s="34">
        <f>DATE(2024,MID(AI5032,6,2),MID(AI5032,9,2))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2026-06-20 14:00:00+02:00</t>
        </is>
      </c>
      <c r="AJ5033" s="33" t="n">
        <v>2049.73034768565</v>
      </c>
      <c r="AK5033" s="34">
        <f>DATE(2024,MID(AI5033,6,2),MID(AI5033,9,2))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2026-06-20 15:00:00+02:00</t>
        </is>
      </c>
      <c r="AJ5034" s="33" t="n">
        <v>2051.032504447666</v>
      </c>
      <c r="AK5034" s="34">
        <f>DATE(2024,MID(AI5034,6,2),MID(AI5034,9,2))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2026-06-20 16:00:00+02:00</t>
        </is>
      </c>
      <c r="AJ5035" s="33" t="n">
        <v>2051.136281963393</v>
      </c>
      <c r="AK5035" s="34">
        <f>DATE(2024,MID(AI5035,6,2),MID(AI5035,9,2))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2026-06-20 17:00:00+02:00</t>
        </is>
      </c>
      <c r="AJ5036" s="33" t="n">
        <v>2048.215900638475</v>
      </c>
      <c r="AK5036" s="34">
        <f>DATE(2024,MID(AI5036,6,2),MID(AI5036,9,2))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2026-06-20 18:00:00+02:00</t>
        </is>
      </c>
      <c r="AJ5037" s="33" t="n">
        <v>2053.690540376454</v>
      </c>
      <c r="AK5037" s="34">
        <f>DATE(2024,MID(AI5037,6,2),MID(AI5037,9,2))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2026-06-20 19:00:00+02:00</t>
        </is>
      </c>
      <c r="AJ5038" s="33" t="n">
        <v>2105.447745253504</v>
      </c>
      <c r="AK5038" s="34">
        <f>DATE(2024,MID(AI5038,6,2),MID(AI5038,9,2))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2026-06-20 20:00:00+02:00</t>
        </is>
      </c>
      <c r="AJ5039" s="33" t="n">
        <v>2154.347524846188</v>
      </c>
      <c r="AK5039" s="34">
        <f>DATE(2024,MID(AI5039,6,2),MID(AI5039,9,2))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2026-06-20 21:00:00+02:00</t>
        </is>
      </c>
      <c r="AJ5040" s="33" t="n">
        <v>2073.839732664586</v>
      </c>
      <c r="AK5040" s="34">
        <f>DATE(2024,MID(AI5040,6,2),MID(AI5040,9,2))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2026-06-20 22:00:00+02:00</t>
        </is>
      </c>
      <c r="AJ5041" s="33" t="n">
        <v>1867.046418470482</v>
      </c>
      <c r="AK5041" s="34">
        <f>DATE(2024,MID(AI5041,6,2),MID(AI5041,9,2))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2026-06-20 23:00:00+02:00</t>
        </is>
      </c>
      <c r="AJ5042" s="33" t="n">
        <v>1606.126765097038</v>
      </c>
      <c r="AK5042" s="34">
        <f>DATE(2024,MID(AI5042,6,2),MID(AI5042,9,2))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2026-06-21 00:00:00+02:00</t>
        </is>
      </c>
      <c r="AJ5043" s="33" t="n">
        <v>1379.668926746702</v>
      </c>
      <c r="AK5043" s="34">
        <f>DATE(2024,MID(AI5043,6,2),MID(AI5043,9,2))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2026-06-21 01:00:00+02:00</t>
        </is>
      </c>
      <c r="AJ5044" s="33" t="n">
        <v>1273.007598901251</v>
      </c>
      <c r="AK5044" s="34">
        <f>DATE(2024,MID(AI5044,6,2),MID(AI5044,9,2))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2026-06-21 02:00:00+02:00</t>
        </is>
      </c>
      <c r="AJ5045" s="33" t="n">
        <v>1212.450488806962</v>
      </c>
      <c r="AK5045" s="34">
        <f>DATE(2024,MID(AI5045,6,2),MID(AI5045,9,2))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2026-06-21 03:00:00+02:00</t>
        </is>
      </c>
      <c r="AJ5046" s="33" t="n">
        <v>1173.773058602733</v>
      </c>
      <c r="AK5046" s="34">
        <f>DATE(2024,MID(AI5046,6,2),MID(AI5046,9,2))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2026-06-21 04:00:00+02:00</t>
        </is>
      </c>
      <c r="AJ5047" s="33" t="n">
        <v>1195.501384764156</v>
      </c>
      <c r="AK5047" s="34">
        <f>DATE(2024,MID(AI5047,6,2),MID(AI5047,9,2))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2026-06-21 05:00:00+02:00</t>
        </is>
      </c>
      <c r="AJ5048" s="33" t="n">
        <v>1347.933971986952</v>
      </c>
      <c r="AK5048" s="34">
        <f>DATE(2024,MID(AI5048,6,2),MID(AI5048,9,2))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2026-06-21 06:00:00+02:00</t>
        </is>
      </c>
      <c r="AJ5049" s="33" t="n">
        <v>1593.707521907432</v>
      </c>
      <c r="AK5049" s="34">
        <f>DATE(2024,MID(AI5049,6,2),MID(AI5049,9,2))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2026-06-21 07:00:00+02:00</t>
        </is>
      </c>
      <c r="AJ5050" s="33" t="n">
        <v>1840.395254684191</v>
      </c>
      <c r="AK5050" s="34">
        <f>DATE(2024,MID(AI5050,6,2),MID(AI5050,9,2))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2026-06-21 08:00:00+02:00</t>
        </is>
      </c>
      <c r="AJ5051" s="33" t="n">
        <v>1975.600041613952</v>
      </c>
      <c r="AK5051" s="34">
        <f>DATE(2024,MID(AI5051,6,2),MID(AI5051,9,2))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2026-06-21 09:00:00+02:00</t>
        </is>
      </c>
      <c r="AJ5052" s="33" t="n">
        <v>2022.819709244401</v>
      </c>
      <c r="AK5052" s="34">
        <f>DATE(2024,MID(AI5052,6,2),MID(AI5052,9,2))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2026-06-21 10:00:00+02:00</t>
        </is>
      </c>
      <c r="AJ5053" s="33" t="n">
        <v>2038.306186192712</v>
      </c>
      <c r="AK5053" s="34">
        <f>DATE(2024,MID(AI5053,6,2),MID(AI5053,9,2))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2026-06-21 11:00:00+02:00</t>
        </is>
      </c>
      <c r="AJ5054" s="33" t="n">
        <v>2044.533789641208</v>
      </c>
      <c r="AK5054" s="34">
        <f>DATE(2024,MID(AI5054,6,2),MID(AI5054,9,2))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2026-06-21 12:00:00+02:00</t>
        </is>
      </c>
      <c r="AJ5055" s="33" t="n">
        <v>2028.463906626521</v>
      </c>
      <c r="AK5055" s="34">
        <f>DATE(2024,MID(AI5055,6,2),MID(AI5055,9,2))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2026-06-21 13:00:00+02:00</t>
        </is>
      </c>
      <c r="AJ5056" s="33" t="n">
        <v>2006.442210061525</v>
      </c>
      <c r="AK5056" s="34">
        <f>DATE(2024,MID(AI5056,6,2),MID(AI5056,9,2))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2026-06-21 14:00:00+02:00</t>
        </is>
      </c>
      <c r="AJ5057" s="33" t="n">
        <v>1970.931964536808</v>
      </c>
      <c r="AK5057" s="34">
        <f>DATE(2024,MID(AI5057,6,2),MID(AI5057,9,2))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2026-06-21 15:00:00+02:00</t>
        </is>
      </c>
      <c r="AJ5058" s="33" t="n">
        <v>1961.791782549763</v>
      </c>
      <c r="AK5058" s="34">
        <f>DATE(2024,MID(AI5058,6,2),MID(AI5058,9,2))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2026-06-21 16:00:00+02:00</t>
        </is>
      </c>
      <c r="AJ5059" s="33" t="n">
        <v>1963.186089501892</v>
      </c>
      <c r="AK5059" s="34">
        <f>DATE(2024,MID(AI5059,6,2),MID(AI5059,9,2))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2026-06-21 17:00:00+02:00</t>
        </is>
      </c>
      <c r="AJ5060" s="33" t="n">
        <v>1985.760433929542</v>
      </c>
      <c r="AK5060" s="34">
        <f>DATE(2024,MID(AI5060,6,2),MID(AI5060,9,2))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2026-06-21 18:00:00+02:00</t>
        </is>
      </c>
      <c r="AJ5061" s="33" t="n">
        <v>2017.251178396242</v>
      </c>
      <c r="AK5061" s="34">
        <f>DATE(2024,MID(AI5061,6,2),MID(AI5061,9,2))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2026-06-21 19:00:00+02:00</t>
        </is>
      </c>
      <c r="AJ5062" s="33" t="n">
        <v>2078.011101688665</v>
      </c>
      <c r="AK5062" s="34">
        <f>DATE(2024,MID(AI5062,6,2),MID(AI5062,9,2))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2026-06-21 20:00:00+02:00</t>
        </is>
      </c>
      <c r="AJ5063" s="33" t="n">
        <v>2119.241005225521</v>
      </c>
      <c r="AK5063" s="34">
        <f>DATE(2024,MID(AI5063,6,2),MID(AI5063,9,2))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2026-06-21 21:00:00+02:00</t>
        </is>
      </c>
      <c r="AJ5064" s="33" t="n">
        <v>2038.464405677025</v>
      </c>
      <c r="AK5064" s="34">
        <f>DATE(2024,MID(AI5064,6,2),MID(AI5064,9,2))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2026-06-21 22:00:00+02:00</t>
        </is>
      </c>
      <c r="AJ5065" s="33" t="n">
        <v>1822.058697245783</v>
      </c>
      <c r="AK5065" s="34">
        <f>DATE(2024,MID(AI5065,6,2),MID(AI5065,9,2))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2026-06-21 23:00:00+02:00</t>
        </is>
      </c>
      <c r="AJ5066" s="33" t="n">
        <v>1564.450942651896</v>
      </c>
      <c r="AK5066" s="34">
        <f>DATE(2024,MID(AI5066,6,2),MID(AI5066,9,2))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2026-06-22 00:00:00+02:00</t>
        </is>
      </c>
      <c r="AJ5067" s="33" t="n">
        <v>1647.095893961008</v>
      </c>
      <c r="AK5067" s="34">
        <f>DATE(2024,MID(AI5067,6,2),MID(AI5067,9,2))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2026-06-22 01:00:00+02:00</t>
        </is>
      </c>
      <c r="AJ5068" s="33" t="n">
        <v>1536.539167666895</v>
      </c>
      <c r="AK5068" s="34">
        <f>DATE(2024,MID(AI5068,6,2),MID(AI5068,9,2))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2026-06-22 02:00:00+02:00</t>
        </is>
      </c>
      <c r="AJ5069" s="33" t="n">
        <v>1480.015406517083</v>
      </c>
      <c r="AK5069" s="34">
        <f>DATE(2024,MID(AI5069,6,2),MID(AI5069,9,2))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2026-06-22 03:00:00+02:00</t>
        </is>
      </c>
      <c r="AJ5070" s="33" t="n">
        <v>1433.147529421153</v>
      </c>
      <c r="AK5070" s="34">
        <f>DATE(2024,MID(AI5070,6,2),MID(AI5070,9,2))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2026-06-22 04:00:00+02:00</t>
        </is>
      </c>
      <c r="AJ5071" s="33" t="n">
        <v>1460.534465656458</v>
      </c>
      <c r="AK5071" s="34">
        <f>DATE(2024,MID(AI5071,6,2),MID(AI5071,9,2))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2026-06-22 05:00:00+02:00</t>
        </is>
      </c>
      <c r="AJ5072" s="33" t="n">
        <v>1616.772269172221</v>
      </c>
      <c r="AK5072" s="34">
        <f>DATE(2024,MID(AI5072,6,2),MID(AI5072,9,2))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2026-06-22 06:00:00+02:00</t>
        </is>
      </c>
      <c r="AJ5073" s="33" t="n">
        <v>1864.230890057224</v>
      </c>
      <c r="AK5073" s="34">
        <f>DATE(2024,MID(AI5073,6,2),MID(AI5073,9,2))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2026-06-22 07:00:00+02:00</t>
        </is>
      </c>
      <c r="AJ5074" s="33" t="n">
        <v>2123.443181489108</v>
      </c>
      <c r="AK5074" s="34">
        <f>DATE(2024,MID(AI5074,6,2),MID(AI5074,9,2))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2026-06-22 08:00:00+02:00</t>
        </is>
      </c>
      <c r="AJ5075" s="33" t="n">
        <v>2287.711411628863</v>
      </c>
      <c r="AK5075" s="34">
        <f>DATE(2024,MID(AI5075,6,2),MID(AI5075,9,2))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2026-06-22 09:00:00+02:00</t>
        </is>
      </c>
      <c r="AJ5076" s="33" t="n">
        <v>2368.894207452764</v>
      </c>
      <c r="AK5076" s="34">
        <f>DATE(2024,MID(AI5076,6,2),MID(AI5076,9,2))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2026-06-22 10:00:00+02:00</t>
        </is>
      </c>
      <c r="AJ5077" s="33" t="n">
        <v>2395.271893686568</v>
      </c>
      <c r="AK5077" s="34">
        <f>DATE(2024,MID(AI5077,6,2),MID(AI5077,9,2))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2026-06-22 11:00:00+02:00</t>
        </is>
      </c>
      <c r="AJ5078" s="33" t="n">
        <v>2390.52690394511</v>
      </c>
      <c r="AK5078" s="34">
        <f>DATE(2024,MID(AI5078,6,2),MID(AI5078,9,2))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2026-06-22 12:00:00+02:00</t>
        </is>
      </c>
      <c r="AJ5079" s="33" t="n">
        <v>2359.494652643687</v>
      </c>
      <c r="AK5079" s="34">
        <f>DATE(2024,MID(AI5079,6,2),MID(AI5079,9,2))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2026-06-22 13:00:00+02:00</t>
        </is>
      </c>
      <c r="AJ5080" s="33" t="n">
        <v>2313.129893314605</v>
      </c>
      <c r="AK5080" s="34">
        <f>DATE(2024,MID(AI5080,6,2),MID(AI5080,9,2))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2026-06-22 14:00:00+02:00</t>
        </is>
      </c>
      <c r="AJ5081" s="33" t="n">
        <v>2268.590713450761</v>
      </c>
      <c r="AK5081" s="34">
        <f>DATE(2024,MID(AI5081,6,2),MID(AI5081,9,2))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2026-06-22 15:00:00+02:00</t>
        </is>
      </c>
      <c r="AJ5082" s="33" t="n">
        <v>2258.883209720831</v>
      </c>
      <c r="AK5082" s="34">
        <f>DATE(2024,MID(AI5082,6,2),MID(AI5082,9,2))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2026-06-22 16:00:00+02:00</t>
        </is>
      </c>
      <c r="AJ5083" s="33" t="n">
        <v>2279.35353707847</v>
      </c>
      <c r="AK5083" s="34">
        <f>DATE(2024,MID(AI5083,6,2),MID(AI5083,9,2))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2026-06-22 17:00:00+02:00</t>
        </is>
      </c>
      <c r="AJ5084" s="33" t="n">
        <v>2304.426330220666</v>
      </c>
      <c r="AK5084" s="34">
        <f>DATE(2024,MID(AI5084,6,2),MID(AI5084,9,2))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2026-06-22 18:00:00+02:00</t>
        </is>
      </c>
      <c r="AJ5085" s="33" t="n">
        <v>2337.202145246918</v>
      </c>
      <c r="AK5085" s="34">
        <f>DATE(2024,MID(AI5085,6,2),MID(AI5085,9,2))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2026-06-22 19:00:00+02:00</t>
        </is>
      </c>
      <c r="AJ5086" s="33" t="n">
        <v>2403.99274913911</v>
      </c>
      <c r="AK5086" s="34">
        <f>DATE(2024,MID(AI5086,6,2),MID(AI5086,9,2))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2026-06-22 20:00:00+02:00</t>
        </is>
      </c>
      <c r="AJ5087" s="33" t="n">
        <v>2472.212218439036</v>
      </c>
      <c r="AK5087" s="34">
        <f>DATE(2024,MID(AI5087,6,2),MID(AI5087,9,2))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2026-06-22 21:00:00+02:00</t>
        </is>
      </c>
      <c r="AJ5088" s="33" t="n">
        <v>2394.44128277371</v>
      </c>
      <c r="AK5088" s="34">
        <f>DATE(2024,MID(AI5088,6,2),MID(AI5088,9,2))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2026-06-22 22:00:00+02:00</t>
        </is>
      </c>
      <c r="AJ5089" s="33" t="n">
        <v>2164.184173733192</v>
      </c>
      <c r="AK5089" s="34">
        <f>DATE(2024,MID(AI5089,6,2),MID(AI5089,9,2))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2026-06-22 23:00:00+02:00</t>
        </is>
      </c>
      <c r="AJ5090" s="33" t="n">
        <v>1860.184389975199</v>
      </c>
      <c r="AK5090" s="34">
        <f>DATE(2024,MID(AI5090,6,2),MID(AI5090,9,2))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2026-06-23 00:00:00+02:00</t>
        </is>
      </c>
      <c r="AJ5091" s="33" t="n">
        <v>1647.506314881915</v>
      </c>
      <c r="AK5091" s="34">
        <f>DATE(2024,MID(AI5091,6,2),MID(AI5091,9,2))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2026-06-23 01:00:00+02:00</t>
        </is>
      </c>
      <c r="AJ5092" s="33" t="n">
        <v>1516.406324380735</v>
      </c>
      <c r="AK5092" s="34">
        <f>DATE(2024,MID(AI5092,6,2),MID(AI5092,9,2))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2026-06-23 02:00:00+02:00</t>
        </is>
      </c>
      <c r="AJ5093" s="33" t="n">
        <v>1454.840484984202</v>
      </c>
      <c r="AK5093" s="34">
        <f>DATE(2024,MID(AI5093,6,2),MID(AI5093,9,2))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2026-06-23 03:00:00+02:00</t>
        </is>
      </c>
      <c r="AJ5094" s="33" t="n">
        <v>1439.485313421535</v>
      </c>
      <c r="AK5094" s="34">
        <f>DATE(2024,MID(AI5094,6,2),MID(AI5094,9,2))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2026-06-23 04:00:00+02:00</t>
        </is>
      </c>
      <c r="AJ5095" s="33" t="n">
        <v>1460.203974548802</v>
      </c>
      <c r="AK5095" s="34">
        <f>DATE(2024,MID(AI5095,6,2),MID(AI5095,9,2))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2026-06-23 05:00:00+02:00</t>
        </is>
      </c>
      <c r="AJ5096" s="33" t="n">
        <v>1622.653310741243</v>
      </c>
      <c r="AK5096" s="34">
        <f>DATE(2024,MID(AI5096,6,2),MID(AI5096,9,2))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2026-06-23 06:00:00+02:00</t>
        </is>
      </c>
      <c r="AJ5097" s="33" t="n">
        <v>1883.860233679615</v>
      </c>
      <c r="AK5097" s="34">
        <f>DATE(2024,MID(AI5097,6,2),MID(AI5097,9,2))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2026-06-23 07:00:00+02:00</t>
        </is>
      </c>
      <c r="AJ5098" s="33" t="n">
        <v>2162.214022295906</v>
      </c>
      <c r="AK5098" s="34">
        <f>DATE(2024,MID(AI5098,6,2),MID(AI5098,9,2))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2026-06-23 08:00:00+02:00</t>
        </is>
      </c>
      <c r="AJ5099" s="33" t="n">
        <v>2314.775646875117</v>
      </c>
      <c r="AK5099" s="34">
        <f>DATE(2024,MID(AI5099,6,2),MID(AI5099,9,2))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2026-06-23 09:00:00+02:00</t>
        </is>
      </c>
      <c r="AJ5100" s="33" t="n">
        <v>2373.330471102471</v>
      </c>
      <c r="AK5100" s="34">
        <f>DATE(2024,MID(AI5100,6,2),MID(AI5100,9,2))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2026-06-23 10:00:00+02:00</t>
        </is>
      </c>
      <c r="AJ5101" s="33" t="n">
        <v>2376.829246988827</v>
      </c>
      <c r="AK5101" s="34">
        <f>DATE(2024,MID(AI5101,6,2),MID(AI5101,9,2))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2026-06-23 11:00:00+02:00</t>
        </is>
      </c>
      <c r="AJ5102" s="33" t="n">
        <v>2365.476025764624</v>
      </c>
      <c r="AK5102" s="34">
        <f>DATE(2024,MID(AI5102,6,2),MID(AI5102,9,2))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2026-06-23 12:00:00+02:00</t>
        </is>
      </c>
      <c r="AJ5103" s="33" t="n">
        <v>2335.233709996996</v>
      </c>
      <c r="AK5103" s="34">
        <f>DATE(2024,MID(AI5103,6,2),MID(AI5103,9,2))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2026-06-23 13:00:00+02:00</t>
        </is>
      </c>
      <c r="AJ5104" s="33" t="n">
        <v>2309.486672674346</v>
      </c>
      <c r="AK5104" s="34">
        <f>DATE(2024,MID(AI5104,6,2),MID(AI5104,9,2))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2026-06-23 14:00:00+02:00</t>
        </is>
      </c>
      <c r="AJ5105" s="33" t="n">
        <v>2289.452525749809</v>
      </c>
      <c r="AK5105" s="34">
        <f>DATE(2024,MID(AI5105,6,2),MID(AI5105,9,2))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2026-06-23 15:00:00+02:00</t>
        </is>
      </c>
      <c r="AJ5106" s="33" t="n">
        <v>2302.881956663021</v>
      </c>
      <c r="AK5106" s="34">
        <f>DATE(2024,MID(AI5106,6,2),MID(AI5106,9,2))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2026-06-23 16:00:00+02:00</t>
        </is>
      </c>
      <c r="AJ5107" s="33" t="n">
        <v>2331.796041558336</v>
      </c>
      <c r="AK5107" s="34">
        <f>DATE(2024,MID(AI5107,6,2),MID(AI5107,9,2))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2026-06-23 17:00:00+02:00</t>
        </is>
      </c>
      <c r="AJ5108" s="33" t="n">
        <v>2364.32456369788</v>
      </c>
      <c r="AK5108" s="34">
        <f>DATE(2024,MID(AI5108,6,2),MID(AI5108,9,2))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2026-06-23 18:00:00+02:00</t>
        </is>
      </c>
      <c r="AJ5109" s="33" t="n">
        <v>2406.971016746417</v>
      </c>
      <c r="AK5109" s="34">
        <f>DATE(2024,MID(AI5109,6,2),MID(AI5109,9,2))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2026-06-23 19:00:00+02:00</t>
        </is>
      </c>
      <c r="AJ5110" s="33" t="n">
        <v>2471.622124508686</v>
      </c>
      <c r="AK5110" s="34">
        <f>DATE(2024,MID(AI5110,6,2),MID(AI5110,9,2))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2026-06-23 20:00:00+02:00</t>
        </is>
      </c>
      <c r="AJ5111" s="33" t="n">
        <v>2511.671548664338</v>
      </c>
      <c r="AK5111" s="34">
        <f>DATE(2024,MID(AI5111,6,2),MID(AI5111,9,2))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2026-06-23 21:00:00+02:00</t>
        </is>
      </c>
      <c r="AJ5112" s="33" t="n">
        <v>2405.554909135258</v>
      </c>
      <c r="AK5112" s="34">
        <f>DATE(2024,MID(AI5112,6,2),MID(AI5112,9,2))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2026-06-23 22:00:00+02:00</t>
        </is>
      </c>
      <c r="AJ5113" s="33" t="n">
        <v>2163.282985642296</v>
      </c>
      <c r="AK5113" s="34">
        <f>DATE(2024,MID(AI5113,6,2),MID(AI5113,9,2))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2026-06-23 23:00:00+02:00</t>
        </is>
      </c>
      <c r="AJ5114" s="33" t="n">
        <v>1854.461946252211</v>
      </c>
      <c r="AK5114" s="34">
        <f>DATE(2024,MID(AI5114,6,2),MID(AI5114,9,2))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2026-06-24 00:00:00+02:00</t>
        </is>
      </c>
      <c r="AJ5115" s="33" t="n">
        <v>1627.969951120478</v>
      </c>
      <c r="AK5115" s="34">
        <f>DATE(2024,MID(AI5115,6,2),MID(AI5115,9,2))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2026-06-24 01:00:00+02:00</t>
        </is>
      </c>
      <c r="AJ5116" s="33" t="n">
        <v>1499.315465880121</v>
      </c>
      <c r="AK5116" s="34">
        <f>DATE(2024,MID(AI5116,6,2),MID(AI5116,9,2))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2026-06-24 02:00:00+02:00</t>
        </is>
      </c>
      <c r="AJ5117" s="33" t="n">
        <v>1451.559718801737</v>
      </c>
      <c r="AK5117" s="34">
        <f>DATE(2024,MID(AI5117,6,2),MID(AI5117,9,2))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2026-06-24 03:00:00+02:00</t>
        </is>
      </c>
      <c r="AJ5118" s="33" t="n">
        <v>1426.424247195001</v>
      </c>
      <c r="AK5118" s="34">
        <f>DATE(2024,MID(AI5118,6,2),MID(AI5118,9,2))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2026-06-24 04:00:00+02:00</t>
        </is>
      </c>
      <c r="AJ5119" s="33" t="n">
        <v>1435.05874910154</v>
      </c>
      <c r="AK5119" s="34">
        <f>DATE(2024,MID(AI5119,6,2),MID(AI5119,9,2))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2026-06-24 05:00:00+02:00</t>
        </is>
      </c>
      <c r="AJ5120" s="33" t="n">
        <v>1560.896867567935</v>
      </c>
      <c r="AK5120" s="34">
        <f>DATE(2024,MID(AI5120,6,2),MID(AI5120,9,2))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2026-06-24 06:00:00+02:00</t>
        </is>
      </c>
      <c r="AJ5121" s="33" t="n">
        <v>1791.373596234665</v>
      </c>
      <c r="AK5121" s="34">
        <f>DATE(2024,MID(AI5121,6,2),MID(AI5121,9,2))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2026-06-24 07:00:00+02:00</t>
        </is>
      </c>
      <c r="AJ5122" s="33" t="n">
        <v>2064.809894382185</v>
      </c>
      <c r="AK5122" s="34">
        <f>DATE(2024,MID(AI5122,6,2),MID(AI5122,9,2))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2026-06-24 08:00:00+02:00</t>
        </is>
      </c>
      <c r="AJ5123" s="33" t="n">
        <v>2267.671811907026</v>
      </c>
      <c r="AK5123" s="34">
        <f>DATE(2024,MID(AI5123,6,2),MID(AI5123,9,2))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2026-06-24 09:00:00+02:00</t>
        </is>
      </c>
      <c r="AJ5124" s="33" t="n">
        <v>2393.438255118759</v>
      </c>
      <c r="AK5124" s="34">
        <f>DATE(2024,MID(AI5124,6,2),MID(AI5124,9,2))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2026-06-24 10:00:00+02:00</t>
        </is>
      </c>
      <c r="AJ5125" s="33" t="n">
        <v>2469.686253184705</v>
      </c>
      <c r="AK5125" s="34">
        <f>DATE(2024,MID(AI5125,6,2),MID(AI5125,9,2))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2026-06-24 11:00:00+02:00</t>
        </is>
      </c>
      <c r="AJ5126" s="33" t="n">
        <v>2494.333627872363</v>
      </c>
      <c r="AK5126" s="34">
        <f>DATE(2024,MID(AI5126,6,2),MID(AI5126,9,2))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2026-06-24 12:00:00+02:00</t>
        </is>
      </c>
      <c r="AJ5127" s="33" t="n">
        <v>2486.861327933281</v>
      </c>
      <c r="AK5127" s="34">
        <f>DATE(2024,MID(AI5127,6,2),MID(AI5127,9,2))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2026-06-24 13:00:00+02:00</t>
        </is>
      </c>
      <c r="AJ5128" s="33" t="n">
        <v>2435.167224047161</v>
      </c>
      <c r="AK5128" s="34">
        <f>DATE(2024,MID(AI5128,6,2),MID(AI5128,9,2))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2026-06-24 14:00:00+02:00</t>
        </is>
      </c>
      <c r="AJ5129" s="33" t="n">
        <v>2363.108900188075</v>
      </c>
      <c r="AK5129" s="34">
        <f>DATE(2024,MID(AI5129,6,2),MID(AI5129,9,2))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2026-06-24 15:00:00+02:00</t>
        </is>
      </c>
      <c r="AJ5130" s="33" t="n">
        <v>2302.720324563056</v>
      </c>
      <c r="AK5130" s="34">
        <f>DATE(2024,MID(AI5130,6,2),MID(AI5130,9,2))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2026-06-24 16:00:00+02:00</t>
        </is>
      </c>
      <c r="AJ5131" s="33" t="n">
        <v>2291.32951759698</v>
      </c>
      <c r="AK5131" s="34">
        <f>DATE(2024,MID(AI5131,6,2),MID(AI5131,9,2))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2026-06-24 17:00:00+02:00</t>
        </is>
      </c>
      <c r="AJ5132" s="33" t="n">
        <v>2330.408156075317</v>
      </c>
      <c r="AK5132" s="34">
        <f>DATE(2024,MID(AI5132,6,2),MID(AI5132,9,2))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2026-06-24 18:00:00+02:00</t>
        </is>
      </c>
      <c r="AJ5133" s="33" t="n">
        <v>2387.465795468118</v>
      </c>
      <c r="AK5133" s="34">
        <f>DATE(2024,MID(AI5133,6,2),MID(AI5133,9,2))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2026-06-24 19:00:00+02:00</t>
        </is>
      </c>
      <c r="AJ5134" s="33" t="n">
        <v>2448.980658802216</v>
      </c>
      <c r="AK5134" s="34">
        <f>DATE(2024,MID(AI5134,6,2),MID(AI5134,9,2))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2026-06-24 20:00:00+02:00</t>
        </is>
      </c>
      <c r="AJ5135" s="33" t="n">
        <v>2453.39673939513</v>
      </c>
      <c r="AK5135" s="34">
        <f>DATE(2024,MID(AI5135,6,2),MID(AI5135,9,2))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2026-06-24 21:00:00+02:00</t>
        </is>
      </c>
      <c r="AJ5136" s="33" t="n">
        <v>2317.765563313264</v>
      </c>
      <c r="AK5136" s="34">
        <f>DATE(2024,MID(AI5136,6,2),MID(AI5136,9,2))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2026-06-24 22:00:00+02:00</t>
        </is>
      </c>
      <c r="AJ5137" s="33" t="n">
        <v>2077.903023910364</v>
      </c>
      <c r="AK5137" s="34">
        <f>DATE(2024,MID(AI5137,6,2),MID(AI5137,9,2))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2026-06-24 23:00:00+02:00</t>
        </is>
      </c>
      <c r="AJ5138" s="33" t="n">
        <v>1799.768231591184</v>
      </c>
      <c r="AK5138" s="34">
        <f>DATE(2024,MID(AI5138,6,2),MID(AI5138,9,2))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2026-06-25 00:00:00+02:00</t>
        </is>
      </c>
      <c r="AJ5139" s="33" t="n">
        <v>1633.4089641856</v>
      </c>
      <c r="AK5139" s="34">
        <f>DATE(2024,MID(AI5139,6,2),MID(AI5139,9,2))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2026-06-25 01:00:00+02:00</t>
        </is>
      </c>
      <c r="AJ5140" s="33" t="n">
        <v>1530.922414536917</v>
      </c>
      <c r="AK5140" s="34">
        <f>DATE(2024,MID(AI5140,6,2),MID(AI5140,9,2))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2026-06-25 02:00:00+02:00</t>
        </is>
      </c>
      <c r="AJ5141" s="33" t="n">
        <v>1482.935133870327</v>
      </c>
      <c r="AK5141" s="34">
        <f>DATE(2024,MID(AI5141,6,2),MID(AI5141,9,2))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2026-06-25 03:00:00+02:00</t>
        </is>
      </c>
      <c r="AJ5142" s="33" t="n">
        <v>1433.534882415703</v>
      </c>
      <c r="AK5142" s="34">
        <f>DATE(2024,MID(AI5142,6,2),MID(AI5142,9,2))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2026-06-25 04:00:00+02:00</t>
        </is>
      </c>
      <c r="AJ5143" s="33" t="n">
        <v>1436.132244955255</v>
      </c>
      <c r="AK5143" s="34">
        <f>DATE(2024,MID(AI5143,6,2),MID(AI5143,9,2))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2026-06-25 05:00:00+02:00</t>
        </is>
      </c>
      <c r="AJ5144" s="33" t="n">
        <v>1611.994619523439</v>
      </c>
      <c r="AK5144" s="34">
        <f>DATE(2024,MID(AI5144,6,2),MID(AI5144,9,2))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2026-06-25 06:00:00+02:00</t>
        </is>
      </c>
      <c r="AJ5145" s="33" t="n">
        <v>1901.704429826789</v>
      </c>
      <c r="AK5145" s="34">
        <f>DATE(2024,MID(AI5145,6,2),MID(AI5145,9,2))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2026-06-25 07:00:00+02:00</t>
        </is>
      </c>
      <c r="AJ5146" s="33" t="n">
        <v>2205.842691730133</v>
      </c>
      <c r="AK5146" s="34">
        <f>DATE(2024,MID(AI5146,6,2),MID(AI5146,9,2))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2026-06-25 08:00:00+02:00</t>
        </is>
      </c>
      <c r="AJ5147" s="33" t="n">
        <v>2350.695535913364</v>
      </c>
      <c r="AK5147" s="34">
        <f>DATE(2024,MID(AI5147,6,2),MID(AI5147,9,2))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2026-06-25 09:00:00+02:00</t>
        </is>
      </c>
      <c r="AJ5148" s="33" t="n">
        <v>2385.155604670746</v>
      </c>
      <c r="AK5148" s="34">
        <f>DATE(2024,MID(AI5148,6,2),MID(AI5148,9,2))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2026-06-25 10:00:00+02:00</t>
        </is>
      </c>
      <c r="AJ5149" s="33" t="n">
        <v>2366.481458232423</v>
      </c>
      <c r="AK5149" s="34">
        <f>DATE(2024,MID(AI5149,6,2),MID(AI5149,9,2))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2026-06-25 11:00:00+02:00</t>
        </is>
      </c>
      <c r="AJ5150" s="33" t="n">
        <v>2346.752675371181</v>
      </c>
      <c r="AK5150" s="34">
        <f>DATE(2024,MID(AI5150,6,2),MID(AI5150,9,2))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2026-06-25 12:00:00+02:00</t>
        </is>
      </c>
      <c r="AJ5151" s="33" t="n">
        <v>2332.438314128477</v>
      </c>
      <c r="AK5151" s="34">
        <f>DATE(2024,MID(AI5151,6,2),MID(AI5151,9,2))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2026-06-25 13:00:00+02:00</t>
        </is>
      </c>
      <c r="AJ5152" s="33" t="n">
        <v>2293.419297507056</v>
      </c>
      <c r="AK5152" s="34">
        <f>DATE(2024,MID(AI5152,6,2),MID(AI5152,9,2))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2026-06-25 14:00:00+02:00</t>
        </is>
      </c>
      <c r="AJ5153" s="33" t="n">
        <v>2254.761840976098</v>
      </c>
      <c r="AK5153" s="34">
        <f>DATE(2024,MID(AI5153,6,2),MID(AI5153,9,2))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2026-06-25 15:00:00+02:00</t>
        </is>
      </c>
      <c r="AJ5154" s="33" t="n">
        <v>2239.962914899019</v>
      </c>
      <c r="AK5154" s="34">
        <f>DATE(2024,MID(AI5154,6,2),MID(AI5154,9,2))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2026-06-25 16:00:00+02:00</t>
        </is>
      </c>
      <c r="AJ5155" s="33" t="n">
        <v>2264.47175505942</v>
      </c>
      <c r="AK5155" s="34">
        <f>DATE(2024,MID(AI5155,6,2),MID(AI5155,9,2))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2026-06-25 17:00:00+02:00</t>
        </is>
      </c>
      <c r="AJ5156" s="33" t="n">
        <v>2294.38335889055</v>
      </c>
      <c r="AK5156" s="34">
        <f>DATE(2024,MID(AI5156,6,2),MID(AI5156,9,2))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2026-06-25 18:00:00+02:00</t>
        </is>
      </c>
      <c r="AJ5157" s="33" t="n">
        <v>2334.658664660138</v>
      </c>
      <c r="AK5157" s="34">
        <f>DATE(2024,MID(AI5157,6,2),MID(AI5157,9,2))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2026-06-25 19:00:00+02:00</t>
        </is>
      </c>
      <c r="AJ5158" s="33" t="n">
        <v>2405.487343957154</v>
      </c>
      <c r="AK5158" s="34">
        <f>DATE(2024,MID(AI5158,6,2),MID(AI5158,9,2))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2026-06-25 20:00:00+02:00</t>
        </is>
      </c>
      <c r="AJ5159" s="33" t="n">
        <v>2453.568130025074</v>
      </c>
      <c r="AK5159" s="34">
        <f>DATE(2024,MID(AI5159,6,2),MID(AI5159,9,2))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2026-06-25 21:00:00+02:00</t>
        </is>
      </c>
      <c r="AJ5160" s="33" t="n">
        <v>2351.36862581225</v>
      </c>
      <c r="AK5160" s="34">
        <f>DATE(2024,MID(AI5160,6,2),MID(AI5160,9,2))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2026-06-25 22:00:00+02:00</t>
        </is>
      </c>
      <c r="AJ5161" s="33" t="n">
        <v>2126.599990340621</v>
      </c>
      <c r="AK5161" s="34">
        <f>DATE(2024,MID(AI5161,6,2),MID(AI5161,9,2))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2026-06-25 23:00:00+02:00</t>
        </is>
      </c>
      <c r="AJ5162" s="33" t="n">
        <v>1860.534884536779</v>
      </c>
      <c r="AK5162" s="34">
        <f>DATE(2024,MID(AI5162,6,2),MID(AI5162,9,2))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2026-06-26 00:00:00+02:00</t>
        </is>
      </c>
      <c r="AJ5163" s="33" t="n">
        <v>1657.879000671817</v>
      </c>
      <c r="AK5163" s="34">
        <f>DATE(2024,MID(AI5163,6,2),MID(AI5163,9,2))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2026-06-26 01:00:00+02:00</t>
        </is>
      </c>
      <c r="AJ5164" s="33" t="n">
        <v>1553.374203073876</v>
      </c>
      <c r="AK5164" s="34">
        <f>DATE(2024,MID(AI5164,6,2),MID(AI5164,9,2))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2026-06-26 02:00:00+02:00</t>
        </is>
      </c>
      <c r="AJ5165" s="33" t="n">
        <v>1496.683704084295</v>
      </c>
      <c r="AK5165" s="34">
        <f>DATE(2024,MID(AI5165,6,2),MID(AI5165,9,2))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2026-06-26 03:00:00+02:00</t>
        </is>
      </c>
      <c r="AJ5166" s="33" t="n">
        <v>1461.255741988828</v>
      </c>
      <c r="AK5166" s="34">
        <f>DATE(2024,MID(AI5166,6,2),MID(AI5166,9,2))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2026-06-26 04:00:00+02:00</t>
        </is>
      </c>
      <c r="AJ5167" s="33" t="n">
        <v>1481.978183776919</v>
      </c>
      <c r="AK5167" s="34">
        <f>DATE(2024,MID(AI5167,6,2),MID(AI5167,9,2))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2026-06-26 05:00:00+02:00</t>
        </is>
      </c>
      <c r="AJ5168" s="33" t="n">
        <v>1652.124625897992</v>
      </c>
      <c r="AK5168" s="34">
        <f>DATE(2024,MID(AI5168,6,2),MID(AI5168,9,2))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2026-06-26 06:00:00+02:00</t>
        </is>
      </c>
      <c r="AJ5169" s="33" t="n">
        <v>1916.219119174048</v>
      </c>
      <c r="AK5169" s="34">
        <f>DATE(2024,MID(AI5169,6,2),MID(AI5169,9,2))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2026-06-26 07:00:00+02:00</t>
        </is>
      </c>
      <c r="AJ5170" s="33" t="n">
        <v>2165.580719680808</v>
      </c>
      <c r="AK5170" s="34">
        <f>DATE(2024,MID(AI5170,6,2),MID(AI5170,9,2))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2026-06-26 08:00:00+02:00</t>
        </is>
      </c>
      <c r="AJ5171" s="33" t="n">
        <v>2273.77806306663</v>
      </c>
      <c r="AK5171" s="34">
        <f>DATE(2024,MID(AI5171,6,2),MID(AI5171,9,2))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2026-06-26 09:00:00+02:00</t>
        </is>
      </c>
      <c r="AJ5172" s="33" t="n">
        <v>2291.205580148952</v>
      </c>
      <c r="AK5172" s="34">
        <f>DATE(2024,MID(AI5172,6,2),MID(AI5172,9,2))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2026-06-26 10:00:00+02:00</t>
        </is>
      </c>
      <c r="AJ5173" s="33" t="n">
        <v>2286.581180539285</v>
      </c>
      <c r="AK5173" s="34">
        <f>DATE(2024,MID(AI5173,6,2),MID(AI5173,9,2))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2026-06-26 11:00:00+02:00</t>
        </is>
      </c>
      <c r="AJ5174" s="33" t="n">
        <v>2292.315345748916</v>
      </c>
      <c r="AK5174" s="34">
        <f>DATE(2024,MID(AI5174,6,2),MID(AI5174,9,2))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2026-06-26 12:00:00+02:00</t>
        </is>
      </c>
      <c r="AJ5175" s="33" t="n">
        <v>2293.659186629869</v>
      </c>
      <c r="AK5175" s="34">
        <f>DATE(2024,MID(AI5175,6,2),MID(AI5175,9,2))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2026-06-26 13:00:00+02:00</t>
        </is>
      </c>
      <c r="AJ5176" s="33" t="n">
        <v>2291.73234326643</v>
      </c>
      <c r="AK5176" s="34">
        <f>DATE(2024,MID(AI5176,6,2),MID(AI5176,9,2))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2026-06-26 14:00:00+02:00</t>
        </is>
      </c>
      <c r="AJ5177" s="33" t="n">
        <v>2269.246144971024</v>
      </c>
      <c r="AK5177" s="34">
        <f>DATE(2024,MID(AI5177,6,2),MID(AI5177,9,2))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2026-06-26 15:00:00+02:00</t>
        </is>
      </c>
      <c r="AJ5178" s="33" t="n">
        <v>2266.475479412073</v>
      </c>
      <c r="AK5178" s="34">
        <f>DATE(2024,MID(AI5178,6,2),MID(AI5178,9,2))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2026-06-26 16:00:00+02:00</t>
        </is>
      </c>
      <c r="AJ5179" s="33" t="n">
        <v>2256.489878524141</v>
      </c>
      <c r="AK5179" s="34">
        <f>DATE(2024,MID(AI5179,6,2),MID(AI5179,9,2))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2026-06-26 17:00:00+02:00</t>
        </is>
      </c>
      <c r="AJ5180" s="33" t="n">
        <v>2270.760050121896</v>
      </c>
      <c r="AK5180" s="34">
        <f>DATE(2024,MID(AI5180,6,2),MID(AI5180,9,2))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2026-06-26 18:00:00+02:00</t>
        </is>
      </c>
      <c r="AJ5181" s="33" t="n">
        <v>2295.644313471582</v>
      </c>
      <c r="AK5181" s="34">
        <f>DATE(2024,MID(AI5181,6,2),MID(AI5181,9,2))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2026-06-26 19:00:00+02:00</t>
        </is>
      </c>
      <c r="AJ5182" s="33" t="n">
        <v>2371.173332907558</v>
      </c>
      <c r="AK5182" s="34">
        <f>DATE(2024,MID(AI5182,6,2),MID(AI5182,9,2))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2026-06-26 20:00:00+02:00</t>
        </is>
      </c>
      <c r="AJ5183" s="33" t="n">
        <v>2419.35468828389</v>
      </c>
      <c r="AK5183" s="34">
        <f>DATE(2024,MID(AI5183,6,2),MID(AI5183,9,2))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2026-06-26 21:00:00+02:00</t>
        </is>
      </c>
      <c r="AJ5184" s="33" t="n">
        <v>2327.858956323494</v>
      </c>
      <c r="AK5184" s="34">
        <f>DATE(2024,MID(AI5184,6,2),MID(AI5184,9,2))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2026-06-26 22:00:00+02:00</t>
        </is>
      </c>
      <c r="AJ5185" s="33" t="n">
        <v>2096.37866709759</v>
      </c>
      <c r="AK5185" s="34">
        <f>DATE(2024,MID(AI5185,6,2),MID(AI5185,9,2))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2026-06-26 23:00:00+02:00</t>
        </is>
      </c>
      <c r="AJ5186" s="33" t="n">
        <v>1834.167743042723</v>
      </c>
      <c r="AK5186" s="34">
        <f>DATE(2024,MID(AI5186,6,2),MID(AI5186,9,2))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2026-06-27 00:00:00+02:00</t>
        </is>
      </c>
      <c r="AJ5187" s="33" t="n">
        <v>1491.630493550395</v>
      </c>
      <c r="AK5187" s="34">
        <f>DATE(2024,MID(AI5187,6,2),MID(AI5187,9,2))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2026-06-27 01:00:00+02:00</t>
        </is>
      </c>
      <c r="AJ5188" s="33" t="n">
        <v>1400.459847474062</v>
      </c>
      <c r="AK5188" s="34">
        <f>DATE(2024,MID(AI5188,6,2),MID(AI5188,9,2))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2026-06-27 02:00:00+02:00</t>
        </is>
      </c>
      <c r="AJ5189" s="33" t="n">
        <v>1343.62933398433</v>
      </c>
      <c r="AK5189" s="34">
        <f>DATE(2024,MID(AI5189,6,2),MID(AI5189,9,2))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2026-06-27 03:00:00+02:00</t>
        </is>
      </c>
      <c r="AJ5190" s="33" t="n">
        <v>1302.140096112017</v>
      </c>
      <c r="AK5190" s="34">
        <f>DATE(2024,MID(AI5190,6,2),MID(AI5190,9,2))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2026-06-27 04:00:00+02:00</t>
        </is>
      </c>
      <c r="AJ5191" s="33" t="n">
        <v>1309.421084003693</v>
      </c>
      <c r="AK5191" s="34">
        <f>DATE(2024,MID(AI5191,6,2),MID(AI5191,9,2))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2026-06-27 05:00:00+02:00</t>
        </is>
      </c>
      <c r="AJ5192" s="33" t="n">
        <v>1417.805109571013</v>
      </c>
      <c r="AK5192" s="34">
        <f>DATE(2024,MID(AI5192,6,2),MID(AI5192,9,2))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2026-06-27 06:00:00+02:00</t>
        </is>
      </c>
      <c r="AJ5193" s="33" t="n">
        <v>1621.410973816337</v>
      </c>
      <c r="AK5193" s="34">
        <f>DATE(2024,MID(AI5193,6,2),MID(AI5193,9,2))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2026-06-27 07:00:00+02:00</t>
        </is>
      </c>
      <c r="AJ5194" s="33" t="n">
        <v>1844.597203134103</v>
      </c>
      <c r="AK5194" s="34">
        <f>DATE(2024,MID(AI5194,6,2),MID(AI5194,9,2))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2026-06-27 08:00:00+02:00</t>
        </is>
      </c>
      <c r="AJ5195" s="33" t="n">
        <v>1987.31638801271</v>
      </c>
      <c r="AK5195" s="34">
        <f>DATE(2024,MID(AI5195,6,2),MID(AI5195,9,2))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2026-06-27 09:00:00+02:00</t>
        </is>
      </c>
      <c r="AJ5196" s="33" t="n">
        <v>2057.917163448853</v>
      </c>
      <c r="AK5196" s="34">
        <f>DATE(2024,MID(AI5196,6,2),MID(AI5196,9,2))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2026-06-27 10:00:00+02:00</t>
        </is>
      </c>
      <c r="AJ5197" s="33" t="n">
        <v>2098.237661913752</v>
      </c>
      <c r="AK5197" s="34">
        <f>DATE(2024,MID(AI5197,6,2),MID(AI5197,9,2))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2026-06-27 11:00:00+02:00</t>
        </is>
      </c>
      <c r="AJ5198" s="33" t="n">
        <v>2138.084586129683</v>
      </c>
      <c r="AK5198" s="34">
        <f>DATE(2024,MID(AI5198,6,2),MID(AI5198,9,2))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2026-06-27 12:00:00+02:00</t>
        </is>
      </c>
      <c r="AJ5199" s="33" t="n">
        <v>2160.127523117573</v>
      </c>
      <c r="AK5199" s="34">
        <f>DATE(2024,MID(AI5199,6,2),MID(AI5199,9,2))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2026-06-27 13:00:00+02:00</t>
        </is>
      </c>
      <c r="AJ5200" s="33" t="n">
        <v>2146.896680720873</v>
      </c>
      <c r="AK5200" s="34">
        <f>DATE(2024,MID(AI5200,6,2),MID(AI5200,9,2))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2026-06-27 14:00:00+02:00</t>
        </is>
      </c>
      <c r="AJ5201" s="33" t="n">
        <v>2100.096056041613</v>
      </c>
      <c r="AK5201" s="34">
        <f>DATE(2024,MID(AI5201,6,2),MID(AI5201,9,2))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2026-06-27 15:00:00+02:00</t>
        </is>
      </c>
      <c r="AJ5202" s="33" t="n">
        <v>2061.226442041199</v>
      </c>
      <c r="AK5202" s="34">
        <f>DATE(2024,MID(AI5202,6,2),MID(AI5202,9,2))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2026-06-27 16:00:00+02:00</t>
        </is>
      </c>
      <c r="AJ5203" s="33" t="n">
        <v>2045.180405746062</v>
      </c>
      <c r="AK5203" s="34">
        <f>DATE(2024,MID(AI5203,6,2),MID(AI5203,9,2))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2026-06-27 17:00:00+02:00</t>
        </is>
      </c>
      <c r="AJ5204" s="33" t="n">
        <v>2048.396862235212</v>
      </c>
      <c r="AK5204" s="34">
        <f>DATE(2024,MID(AI5204,6,2),MID(AI5204,9,2))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2026-06-27 18:00:00+02:00</t>
        </is>
      </c>
      <c r="AJ5205" s="33" t="n">
        <v>2053.722254120101</v>
      </c>
      <c r="AK5205" s="34">
        <f>DATE(2024,MID(AI5205,6,2),MID(AI5205,9,2))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2026-06-27 19:00:00+02:00</t>
        </is>
      </c>
      <c r="AJ5206" s="33" t="n">
        <v>2087.10556452511</v>
      </c>
      <c r="AK5206" s="34">
        <f>DATE(2024,MID(AI5206,6,2),MID(AI5206,9,2))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2026-06-27 20:00:00+02:00</t>
        </is>
      </c>
      <c r="AJ5207" s="33" t="n">
        <v>2125.408022054912</v>
      </c>
      <c r="AK5207" s="34">
        <f>DATE(2024,MID(AI5207,6,2),MID(AI5207,9,2))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2026-06-27 21:00:00+02:00</t>
        </is>
      </c>
      <c r="AJ5208" s="33" t="n">
        <v>2068.987304278462</v>
      </c>
      <c r="AK5208" s="34">
        <f>DATE(2024,MID(AI5208,6,2),MID(AI5208,9,2))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2026-06-27 22:00:00+02:00</t>
        </is>
      </c>
      <c r="AJ5209" s="33" t="n">
        <v>1906.107001894911</v>
      </c>
      <c r="AK5209" s="34">
        <f>DATE(2024,MID(AI5209,6,2),MID(AI5209,9,2))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2026-06-27 23:00:00+02:00</t>
        </is>
      </c>
      <c r="AJ5210" s="33" t="n">
        <v>1666.029323707526</v>
      </c>
      <c r="AK5210" s="34">
        <f>DATE(2024,MID(AI5210,6,2),MID(AI5210,9,2))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2026-06-28 00:00:00+02:00</t>
        </is>
      </c>
      <c r="AJ5211" s="33" t="n">
        <v>1456.436452389313</v>
      </c>
      <c r="AK5211" s="34">
        <f>DATE(2024,MID(AI5211,6,2),MID(AI5211,9,2))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2026-06-28 01:00:00+02:00</t>
        </is>
      </c>
      <c r="AJ5212" s="33" t="n">
        <v>1350.809220488557</v>
      </c>
      <c r="AK5212" s="34">
        <f>DATE(2024,MID(AI5212,6,2),MID(AI5212,9,2))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2026-06-28 02:00:00+02:00</t>
        </is>
      </c>
      <c r="AJ5213" s="33" t="n">
        <v>1317.5660147738</v>
      </c>
      <c r="AK5213" s="34">
        <f>DATE(2024,MID(AI5213,6,2),MID(AI5213,9,2))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2026-06-28 03:00:00+02:00</t>
        </is>
      </c>
      <c r="AJ5214" s="33" t="n">
        <v>1299.314294083221</v>
      </c>
      <c r="AK5214" s="34">
        <f>DATE(2024,MID(AI5214,6,2),MID(AI5214,9,2))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2026-06-28 04:00:00+02:00</t>
        </is>
      </c>
      <c r="AJ5215" s="33" t="n">
        <v>1314.985734501588</v>
      </c>
      <c r="AK5215" s="34">
        <f>DATE(2024,MID(AI5215,6,2),MID(AI5215,9,2))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2026-06-28 05:00:00+02:00</t>
        </is>
      </c>
      <c r="AJ5216" s="33" t="n">
        <v>1429.651210272125</v>
      </c>
      <c r="AK5216" s="34">
        <f>DATE(2024,MID(AI5216,6,2),MID(AI5216,9,2))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2026-06-28 06:00:00+02:00</t>
        </is>
      </c>
      <c r="AJ5217" s="33" t="n">
        <v>1630.074422207022</v>
      </c>
      <c r="AK5217" s="34">
        <f>DATE(2024,MID(AI5217,6,2),MID(AI5217,9,2))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2026-06-28 07:00:00+02:00</t>
        </is>
      </c>
      <c r="AJ5218" s="33" t="n">
        <v>1820.521600184913</v>
      </c>
      <c r="AK5218" s="34">
        <f>DATE(2024,MID(AI5218,6,2),MID(AI5218,9,2))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2026-06-28 08:00:00+02:00</t>
        </is>
      </c>
      <c r="AJ5219" s="33" t="n">
        <v>1912.844698820124</v>
      </c>
      <c r="AK5219" s="34">
        <f>DATE(2024,MID(AI5219,6,2),MID(AI5219,9,2))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2026-06-28 09:00:00+02:00</t>
        </is>
      </c>
      <c r="AJ5220" s="33" t="n">
        <v>1939.240533747102</v>
      </c>
      <c r="AK5220" s="34">
        <f>DATE(2024,MID(AI5220,6,2),MID(AI5220,9,2))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2026-06-28 10:00:00+02:00</t>
        </is>
      </c>
      <c r="AJ5221" s="33" t="n">
        <v>1964.301572548629</v>
      </c>
      <c r="AK5221" s="34">
        <f>DATE(2024,MID(AI5221,6,2),MID(AI5221,9,2))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2026-06-28 11:00:00+02:00</t>
        </is>
      </c>
      <c r="AJ5222" s="33" t="n">
        <v>1997.013498757946</v>
      </c>
      <c r="AK5222" s="34">
        <f>DATE(2024,MID(AI5222,6,2),MID(AI5222,9,2))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2026-06-28 12:00:00+02:00</t>
        </is>
      </c>
      <c r="AJ5223" s="33" t="n">
        <v>2005.138081859986</v>
      </c>
      <c r="AK5223" s="34">
        <f>DATE(2024,MID(AI5223,6,2),MID(AI5223,9,2))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2026-06-28 13:00:00+02:00</t>
        </is>
      </c>
      <c r="AJ5224" s="33" t="n">
        <v>1979.877826075712</v>
      </c>
      <c r="AK5224" s="34">
        <f>DATE(2024,MID(AI5224,6,2),MID(AI5224,9,2))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2026-06-28 14:00:00+02:00</t>
        </is>
      </c>
      <c r="AJ5225" s="33" t="n">
        <v>1934.992344340529</v>
      </c>
      <c r="AK5225" s="34">
        <f>DATE(2024,MID(AI5225,6,2),MID(AI5225,9,2))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2026-06-28 15:00:00+02:00</t>
        </is>
      </c>
      <c r="AJ5226" s="33" t="n">
        <v>1909.287863296118</v>
      </c>
      <c r="AK5226" s="34">
        <f>DATE(2024,MID(AI5226,6,2),MID(AI5226,9,2))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2026-06-28 16:00:00+02:00</t>
        </is>
      </c>
      <c r="AJ5227" s="33" t="n">
        <v>1923.318368606217</v>
      </c>
      <c r="AK5227" s="34">
        <f>DATE(2024,MID(AI5227,6,2),MID(AI5227,9,2))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2026-06-28 17:00:00+02:00</t>
        </is>
      </c>
      <c r="AJ5228" s="33" t="n">
        <v>1972.317152940428</v>
      </c>
      <c r="AK5228" s="34">
        <f>DATE(2024,MID(AI5228,6,2),MID(AI5228,9,2))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2026-06-28 18:00:00+02:00</t>
        </is>
      </c>
      <c r="AJ5229" s="33" t="n">
        <v>2032.068937173034</v>
      </c>
      <c r="AK5229" s="34">
        <f>DATE(2024,MID(AI5229,6,2),MID(AI5229,9,2))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2026-06-28 19:00:00+02:00</t>
        </is>
      </c>
      <c r="AJ5230" s="33" t="n">
        <v>2098.898429439403</v>
      </c>
      <c r="AK5230" s="34">
        <f>DATE(2024,MID(AI5230,6,2),MID(AI5230,9,2))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2026-06-28 20:00:00+02:00</t>
        </is>
      </c>
      <c r="AJ5231" s="33" t="n">
        <v>2134.922554207142</v>
      </c>
      <c r="AK5231" s="34">
        <f>DATE(2024,MID(AI5231,6,2),MID(AI5231,9,2))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2026-06-28 21:00:00+02:00</t>
        </is>
      </c>
      <c r="AJ5232" s="33" t="n">
        <v>2052.186726412687</v>
      </c>
      <c r="AK5232" s="34">
        <f>DATE(2024,MID(AI5232,6,2),MID(AI5232,9,2))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2026-06-28 22:00:00+02:00</t>
        </is>
      </c>
      <c r="AJ5233" s="33" t="n">
        <v>1872.580034859569</v>
      </c>
      <c r="AK5233" s="34">
        <f>DATE(2024,MID(AI5233,6,2),MID(AI5233,9,2))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2026-06-28 23:00:00+02:00</t>
        </is>
      </c>
      <c r="AJ5234" s="33" t="n">
        <v>1659.690534890618</v>
      </c>
      <c r="AK5234" s="34">
        <f>DATE(2024,MID(AI5234,6,2),MID(AI5234,9,2))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2026-06-29 00:00:00+02:00</t>
        </is>
      </c>
      <c r="AJ5235" s="33" t="n">
        <v>1727.237837028151</v>
      </c>
      <c r="AK5235" s="34">
        <f>DATE(2024,MID(AI5235,6,2),MID(AI5235,9,2))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2026-06-29 01:00:00+02:00</t>
        </is>
      </c>
      <c r="AJ5236" s="33" t="n">
        <v>1629.961573818495</v>
      </c>
      <c r="AK5236" s="34">
        <f>DATE(2024,MID(AI5236,6,2),MID(AI5236,9,2))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2026-06-29 02:00:00+02:00</t>
        </is>
      </c>
      <c r="AJ5237" s="33" t="n">
        <v>1569.477183028258</v>
      </c>
      <c r="AK5237" s="34">
        <f>DATE(2024,MID(AI5237,6,2),MID(AI5237,9,2))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2026-06-29 03:00:00+02:00</t>
        </is>
      </c>
      <c r="AJ5238" s="33" t="n">
        <v>1524.347436837981</v>
      </c>
      <c r="AK5238" s="34">
        <f>DATE(2024,MID(AI5238,6,2),MID(AI5238,9,2))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2026-06-29 04:00:00+02:00</t>
        </is>
      </c>
      <c r="AJ5239" s="33" t="n">
        <v>1530.920344884881</v>
      </c>
      <c r="AK5239" s="34">
        <f>DATE(2024,MID(AI5239,6,2),MID(AI5239,9,2))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2026-06-29 05:00:00+02:00</t>
        </is>
      </c>
      <c r="AJ5240" s="33" t="n">
        <v>1643.215311255941</v>
      </c>
      <c r="AK5240" s="34">
        <f>DATE(2024,MID(AI5240,6,2),MID(AI5240,9,2))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2026-06-29 06:00:00+02:00</t>
        </is>
      </c>
      <c r="AJ5241" s="33" t="n">
        <v>1837.06264525715</v>
      </c>
      <c r="AK5241" s="34">
        <f>DATE(2024,MID(AI5241,6,2),MID(AI5241,9,2))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2026-06-29 07:00:00+02:00</t>
        </is>
      </c>
      <c r="AJ5242" s="33" t="n">
        <v>2026.44949535387</v>
      </c>
      <c r="AK5242" s="34">
        <f>DATE(2024,MID(AI5242,6,2),MID(AI5242,9,2))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2026-06-29 08:00:00+02:00</t>
        </is>
      </c>
      <c r="AJ5243" s="33" t="n">
        <v>2136.201137355971</v>
      </c>
      <c r="AK5243" s="34">
        <f>DATE(2024,MID(AI5243,6,2),MID(AI5243,9,2))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2026-06-29 09:00:00+02:00</t>
        </is>
      </c>
      <c r="AJ5244" s="33" t="n">
        <v>2180.574804310505</v>
      </c>
      <c r="AK5244" s="34">
        <f>DATE(2024,MID(AI5244,6,2),MID(AI5244,9,2))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2026-06-29 10:00:00+02:00</t>
        </is>
      </c>
      <c r="AJ5245" s="33" t="n">
        <v>2215.283540819175</v>
      </c>
      <c r="AK5245" s="34">
        <f>DATE(2024,MID(AI5245,6,2),MID(AI5245,9,2))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2026-06-29 11:00:00+02:00</t>
        </is>
      </c>
      <c r="AJ5246" s="33" t="n">
        <v>2249.213662341609</v>
      </c>
      <c r="AK5246" s="34">
        <f>DATE(2024,MID(AI5246,6,2),MID(AI5246,9,2))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2026-06-29 12:00:00+02:00</t>
        </is>
      </c>
      <c r="AJ5247" s="33" t="n">
        <v>2271.56426544456</v>
      </c>
      <c r="AK5247" s="34">
        <f>DATE(2024,MID(AI5247,6,2),MID(AI5247,9,2))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2026-06-29 13:00:00+02:00</t>
        </is>
      </c>
      <c r="AJ5248" s="33" t="n">
        <v>2266.123533468274</v>
      </c>
      <c r="AK5248" s="34">
        <f>DATE(2024,MID(AI5248,6,2),MID(AI5248,9,2))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2026-06-29 14:00:00+02:00</t>
        </is>
      </c>
      <c r="AJ5249" s="33" t="n">
        <v>2250.620154357404</v>
      </c>
      <c r="AK5249" s="34">
        <f>DATE(2024,MID(AI5249,6,2),MID(AI5249,9,2))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2026-06-29 15:00:00+02:00</t>
        </is>
      </c>
      <c r="AJ5250" s="33" t="n">
        <v>2253.651775019629</v>
      </c>
      <c r="AK5250" s="34">
        <f>DATE(2024,MID(AI5250,6,2),MID(AI5250,9,2))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2026-06-29 16:00:00+02:00</t>
        </is>
      </c>
      <c r="AJ5251" s="33" t="n">
        <v>2275.069690039118</v>
      </c>
      <c r="AK5251" s="34">
        <f>DATE(2024,MID(AI5251,6,2),MID(AI5251,9,2))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2026-06-29 17:00:00+02:00</t>
        </is>
      </c>
      <c r="AJ5252" s="33" t="n">
        <v>2292.93412939139</v>
      </c>
      <c r="AK5252" s="34">
        <f>DATE(2024,MID(AI5252,6,2),MID(AI5252,9,2))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2026-06-29 18:00:00+02:00</t>
        </is>
      </c>
      <c r="AJ5253" s="33" t="n">
        <v>2321.58662565402</v>
      </c>
      <c r="AK5253" s="34">
        <f>DATE(2024,MID(AI5253,6,2),MID(AI5253,9,2))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2026-06-29 19:00:00+02:00</t>
        </is>
      </c>
      <c r="AJ5254" s="33" t="n">
        <v>2380.8400241826</v>
      </c>
      <c r="AK5254" s="34">
        <f>DATE(2024,MID(AI5254,6,2),MID(AI5254,9,2))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2026-06-29 20:00:00+02:00</t>
        </is>
      </c>
      <c r="AJ5255" s="33" t="n">
        <v>2428.371108386384</v>
      </c>
      <c r="AK5255" s="34">
        <f>DATE(2024,MID(AI5255,6,2),MID(AI5255,9,2))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2026-06-29 21:00:00+02:00</t>
        </is>
      </c>
      <c r="AJ5256" s="33" t="n">
        <v>2334.92377301507</v>
      </c>
      <c r="AK5256" s="34">
        <f>DATE(2024,MID(AI5256,6,2),MID(AI5256,9,2))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2026-06-29 22:00:00+02:00</t>
        </is>
      </c>
      <c r="AJ5257" s="33" t="n">
        <v>2072.968717940958</v>
      </c>
      <c r="AK5257" s="34">
        <f>DATE(2024,MID(AI5257,6,2),MID(AI5257,9,2))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2026-06-29 23:00:00+02:00</t>
        </is>
      </c>
      <c r="AJ5258" s="33" t="n">
        <v>1777.742906427131</v>
      </c>
      <c r="AK5258" s="34">
        <f>DATE(2024,MID(AI5258,6,2),MID(AI5258,9,2))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2026-06-30 00:00:00+02:00</t>
        </is>
      </c>
      <c r="AJ5259" s="33" t="n">
        <v>1581.383433091198</v>
      </c>
      <c r="AK5259" s="34">
        <f>DATE(2024,MID(AI5259,6,2),MID(AI5259,9,2))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2026-06-30 01:00:00+02:00</t>
        </is>
      </c>
      <c r="AJ5260" s="33" t="n">
        <v>1496.547537074788</v>
      </c>
      <c r="AK5260" s="34">
        <f>DATE(2024,MID(AI5260,6,2),MID(AI5260,9,2))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2026-06-30 02:00:00+02:00</t>
        </is>
      </c>
      <c r="AJ5261" s="33" t="n">
        <v>1437.962903920992</v>
      </c>
      <c r="AK5261" s="34">
        <f>DATE(2024,MID(AI5261,6,2),MID(AI5261,9,2))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2026-06-30 03:00:00+02:00</t>
        </is>
      </c>
      <c r="AJ5262" s="33" t="n">
        <v>1405.367539131874</v>
      </c>
      <c r="AK5262" s="34">
        <f>DATE(2024,MID(AI5262,6,2),MID(AI5262,9,2))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2026-06-30 04:00:00+02:00</t>
        </is>
      </c>
      <c r="AJ5263" s="33" t="n">
        <v>1411.32876315069</v>
      </c>
      <c r="AK5263" s="34">
        <f>DATE(2024,MID(AI5263,6,2),MID(AI5263,9,2))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2026-06-30 05:00:00+02:00</t>
        </is>
      </c>
      <c r="AJ5264" s="33" t="n">
        <v>1564.352075081015</v>
      </c>
      <c r="AK5264" s="34">
        <f>DATE(2024,MID(AI5264,6,2),MID(AI5264,9,2))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2026-06-30 06:00:00+02:00</t>
        </is>
      </c>
      <c r="AJ5265" s="33" t="n">
        <v>1825.815645688906</v>
      </c>
      <c r="AK5265" s="34">
        <f>DATE(2024,MID(AI5265,6,2),MID(AI5265,9,2))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2026-06-30 07:00:00+02:00</t>
        </is>
      </c>
      <c r="AJ5266" s="33" t="n">
        <v>2106.046303310626</v>
      </c>
      <c r="AK5266" s="34">
        <f>DATE(2024,MID(AI5266,6,2),MID(AI5266,9,2))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2026-06-30 08:00:00+02:00</t>
        </is>
      </c>
      <c r="AJ5267" s="33" t="n">
        <v>2272.063440256418</v>
      </c>
      <c r="AK5267" s="34">
        <f>DATE(2024,MID(AI5267,6,2),MID(AI5267,9,2))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2026-06-30 09:00:00+02:00</t>
        </is>
      </c>
      <c r="AJ5268" s="33" t="n">
        <v>2332.990330899509</v>
      </c>
      <c r="AK5268" s="34">
        <f>DATE(2024,MID(AI5268,6,2),MID(AI5268,9,2))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2026-06-30 10:00:00+02:00</t>
        </is>
      </c>
      <c r="AJ5269" s="33" t="n">
        <v>2346.809376349508</v>
      </c>
      <c r="AK5269" s="34">
        <f>DATE(2024,MID(AI5269,6,2),MID(AI5269,9,2))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2026-06-30 11:00:00+02:00</t>
        </is>
      </c>
      <c r="AJ5270" s="33" t="n">
        <v>2351.799940900929</v>
      </c>
      <c r="AK5270" s="34">
        <f>DATE(2024,MID(AI5270,6,2),MID(AI5270,9,2))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2026-06-30 12:00:00+02:00</t>
        </is>
      </c>
      <c r="AJ5271" s="33" t="n">
        <v>2343.42473473606</v>
      </c>
      <c r="AK5271" s="34">
        <f>DATE(2024,MID(AI5271,6,2),MID(AI5271,9,2))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2026-06-30 13:00:00+02:00</t>
        </is>
      </c>
      <c r="AJ5272" s="33" t="n">
        <v>2313.595762262649</v>
      </c>
      <c r="AK5272" s="34">
        <f>DATE(2024,MID(AI5272,6,2),MID(AI5272,9,2))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2026-06-30 14:00:00+02:00</t>
        </is>
      </c>
      <c r="AJ5273" s="33" t="n">
        <v>2275.639793080389</v>
      </c>
      <c r="AK5273" s="34">
        <f>DATE(2024,MID(AI5273,6,2),MID(AI5273,9,2))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2026-06-30 15:00:00+02:00</t>
        </is>
      </c>
      <c r="AJ5274" s="33" t="n">
        <v>2274.008516729491</v>
      </c>
      <c r="AK5274" s="34">
        <f>DATE(2024,MID(AI5274,6,2),MID(AI5274,9,2))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2026-06-30 16:00:00+02:00</t>
        </is>
      </c>
      <c r="AJ5275" s="33" t="n">
        <v>2293.642100820659</v>
      </c>
      <c r="AK5275" s="34">
        <f>DATE(2024,MID(AI5275,6,2),MID(AI5275,9,2))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2026-06-30 17:00:00+02:00</t>
        </is>
      </c>
      <c r="AJ5276" s="33" t="n">
        <v>2320.068152927686</v>
      </c>
      <c r="AK5276" s="34">
        <f>DATE(2024,MID(AI5276,6,2),MID(AI5276,9,2))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2026-06-30 18:00:00+02:00</t>
        </is>
      </c>
      <c r="AJ5277" s="33" t="n">
        <v>2354.846965242393</v>
      </c>
      <c r="AK5277" s="34">
        <f>DATE(2024,MID(AI5277,6,2),MID(AI5277,9,2))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2026-06-30 19:00:00+02:00</t>
        </is>
      </c>
      <c r="AJ5278" s="33" t="n">
        <v>2417.341869716257</v>
      </c>
      <c r="AK5278" s="34">
        <f>DATE(2024,MID(AI5278,6,2),MID(AI5278,9,2))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2026-06-30 20:00:00+02:00</t>
        </is>
      </c>
      <c r="AJ5279" s="33" t="n">
        <v>2466.491168221439</v>
      </c>
      <c r="AK5279" s="34">
        <f>DATE(2024,MID(AI5279,6,2),MID(AI5279,9,2))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2026-06-30 21:00:00+02:00</t>
        </is>
      </c>
      <c r="AJ5280" s="33" t="n">
        <v>2356.381939734826</v>
      </c>
      <c r="AK5280" s="34">
        <f>DATE(2024,MID(AI5280,6,2),MID(AI5280,9,2))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2026-06-30 22:00:00+02:00</t>
        </is>
      </c>
      <c r="AJ5281" s="33" t="n">
        <v>2108.819826574419</v>
      </c>
      <c r="AK5281" s="34">
        <f>DATE(2024,MID(AI5281,6,2),MID(AI5281,9,2))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2026-06-30 23:00:00+02:00</t>
        </is>
      </c>
      <c r="AJ5282" s="33" t="n">
        <v>1795.986791220428</v>
      </c>
      <c r="AK5282" s="34">
        <f>DATE(2024,MID(AI5282,6,2),MID(AI5282,9,2))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2026-07-01 00:00:00+02:00</t>
        </is>
      </c>
      <c r="AJ5283" s="33" t="n">
        <v>1596.436007699312</v>
      </c>
      <c r="AK5283" s="34">
        <f>DATE(2024,MID(AI5283,6,2),MID(AI5283,9,2))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2026-07-01 01:00:00+02:00</t>
        </is>
      </c>
      <c r="AJ5284" s="33" t="n">
        <v>1481.991295496661</v>
      </c>
      <c r="AK5284" s="34">
        <f>DATE(2024,MID(AI5284,6,2),MID(AI5284,9,2))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2026-07-01 02:00:00+02:00</t>
        </is>
      </c>
      <c r="AJ5285" s="33" t="n">
        <v>1434.914213923242</v>
      </c>
      <c r="AK5285" s="34">
        <f>DATE(2024,MID(AI5285,6,2),MID(AI5285,9,2))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2026-07-01 03:00:00+02:00</t>
        </is>
      </c>
      <c r="AJ5286" s="33" t="n">
        <v>1410.032803882179</v>
      </c>
      <c r="AK5286" s="34">
        <f>DATE(2024,MID(AI5286,6,2),MID(AI5286,9,2))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2026-07-01 04:00:00+02:00</t>
        </is>
      </c>
      <c r="AJ5287" s="33" t="n">
        <v>1433.802164116011</v>
      </c>
      <c r="AK5287" s="34">
        <f>DATE(2024,MID(AI5287,6,2),MID(AI5287,9,2))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2026-07-01 05:00:00+02:00</t>
        </is>
      </c>
      <c r="AJ5288" s="33" t="n">
        <v>1592.674412937741</v>
      </c>
      <c r="AK5288" s="34">
        <f>DATE(2024,MID(AI5288,6,2),MID(AI5288,9,2))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2026-07-01 06:00:00+02:00</t>
        </is>
      </c>
      <c r="AJ5289" s="33" t="n">
        <v>1838.297676211494</v>
      </c>
      <c r="AK5289" s="34">
        <f>DATE(2024,MID(AI5289,6,2),MID(AI5289,9,2))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2026-07-01 07:00:00+02:00</t>
        </is>
      </c>
      <c r="AJ5290" s="33" t="n">
        <v>2091.159605177881</v>
      </c>
      <c r="AK5290" s="34">
        <f>DATE(2024,MID(AI5290,6,2),MID(AI5290,9,2))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2026-07-01 08:00:00+02:00</t>
        </is>
      </c>
      <c r="AJ5291" s="33" t="n">
        <v>2231.242892974531</v>
      </c>
      <c r="AK5291" s="34">
        <f>DATE(2024,MID(AI5291,6,2),MID(AI5291,9,2))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2026-07-01 09:00:00+02:00</t>
        </is>
      </c>
      <c r="AJ5292" s="33" t="n">
        <v>2292.307139624686</v>
      </c>
      <c r="AK5292" s="34">
        <f>DATE(2024,MID(AI5292,6,2),MID(AI5292,9,2))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2026-07-01 10:00:00+02:00</t>
        </is>
      </c>
      <c r="AJ5293" s="33" t="n">
        <v>2334.587024873829</v>
      </c>
      <c r="AK5293" s="34">
        <f>DATE(2024,MID(AI5293,6,2),MID(AI5293,9,2))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2026-07-01 11:00:00+02:00</t>
        </is>
      </c>
      <c r="AJ5294" s="33" t="n">
        <v>2353.052076928189</v>
      </c>
      <c r="AK5294" s="34">
        <f>DATE(2024,MID(AI5294,6,2),MID(AI5294,9,2))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2026-07-01 12:00:00+02:00</t>
        </is>
      </c>
      <c r="AJ5295" s="33" t="n">
        <v>2344.412037467525</v>
      </c>
      <c r="AK5295" s="34">
        <f>DATE(2024,MID(AI5295,6,2),MID(AI5295,9,2))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2026-07-01 13:00:00+02:00</t>
        </is>
      </c>
      <c r="AJ5296" s="33" t="n">
        <v>2310.357636375262</v>
      </c>
      <c r="AK5296" s="34">
        <f>DATE(2024,MID(AI5296,6,2),MID(AI5296,9,2))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2026-07-01 14:00:00+02:00</t>
        </is>
      </c>
      <c r="AJ5297" s="33" t="n">
        <v>2276.07942855143</v>
      </c>
      <c r="AK5297" s="34">
        <f>DATE(2024,MID(AI5297,6,2),MID(AI5297,9,2))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2026-07-01 15:00:00+02:00</t>
        </is>
      </c>
      <c r="AJ5298" s="33" t="n">
        <v>2257.775837156698</v>
      </c>
      <c r="AK5298" s="34">
        <f>DATE(2024,MID(AI5298,6,2),MID(AI5298,9,2))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2026-07-01 16:00:00+02:00</t>
        </is>
      </c>
      <c r="AJ5299" s="33" t="n">
        <v>2253.073843957528</v>
      </c>
      <c r="AK5299" s="34">
        <f>DATE(2024,MID(AI5299,6,2),MID(AI5299,9,2))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2026-07-01 17:00:00+02:00</t>
        </is>
      </c>
      <c r="AJ5300" s="33" t="n">
        <v>2267.952445767842</v>
      </c>
      <c r="AK5300" s="34">
        <f>DATE(2024,MID(AI5300,6,2),MID(AI5300,9,2))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2026-07-01 18:00:00+02:00</t>
        </is>
      </c>
      <c r="AJ5301" s="33" t="n">
        <v>2314.73873854999</v>
      </c>
      <c r="AK5301" s="34">
        <f>DATE(2024,MID(AI5301,6,2),MID(AI5301,9,2))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2026-07-01 19:00:00+02:00</t>
        </is>
      </c>
      <c r="AJ5302" s="33" t="n">
        <v>2400.051504990044</v>
      </c>
      <c r="AK5302" s="34">
        <f>DATE(2024,MID(AI5302,6,2),MID(AI5302,9,2))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2026-07-01 20:00:00+02:00</t>
        </is>
      </c>
      <c r="AJ5303" s="33" t="n">
        <v>2476.118979012104</v>
      </c>
      <c r="AK5303" s="34">
        <f>DATE(2024,MID(AI5303,6,2),MID(AI5303,9,2))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2026-07-01 21:00:00+02:00</t>
        </is>
      </c>
      <c r="AJ5304" s="33" t="n">
        <v>2384.994567967089</v>
      </c>
      <c r="AK5304" s="34">
        <f>DATE(2024,MID(AI5304,6,2),MID(AI5304,9,2))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2026-07-01 22:00:00+02:00</t>
        </is>
      </c>
      <c r="AJ5305" s="33" t="n">
        <v>2145.501901550253</v>
      </c>
      <c r="AK5305" s="34">
        <f>DATE(2024,MID(AI5305,6,2),MID(AI5305,9,2))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2026-07-01 23:00:00+02:00</t>
        </is>
      </c>
      <c r="AJ5306" s="33" t="n">
        <v>1822.293612855094</v>
      </c>
      <c r="AK5306" s="34">
        <f>DATE(2024,MID(AI5306,6,2),MID(AI5306,9,2))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2026-07-02 00:00:00+02:00</t>
        </is>
      </c>
      <c r="AJ5307" s="33" t="n">
        <v>1602.696642872596</v>
      </c>
      <c r="AK5307" s="34">
        <f>DATE(2024,MID(AI5307,6,2),MID(AI5307,9,2))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2026-07-02 01:00:00+02:00</t>
        </is>
      </c>
      <c r="AJ5308" s="33" t="n">
        <v>1489.439609981982</v>
      </c>
      <c r="AK5308" s="34">
        <f>DATE(2024,MID(AI5308,6,2),MID(AI5308,9,2))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2026-07-02 02:00:00+02:00</t>
        </is>
      </c>
      <c r="AJ5309" s="33" t="n">
        <v>1447.485297577815</v>
      </c>
      <c r="AK5309" s="34">
        <f>DATE(2024,MID(AI5309,6,2),MID(AI5309,9,2))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2026-07-02 03:00:00+02:00</t>
        </is>
      </c>
      <c r="AJ5310" s="33" t="n">
        <v>1432.054837432432</v>
      </c>
      <c r="AK5310" s="34">
        <f>DATE(2024,MID(AI5310,6,2),MID(AI5310,9,2))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2026-07-02 04:00:00+02:00</t>
        </is>
      </c>
      <c r="AJ5311" s="33" t="n">
        <v>1436.048725401775</v>
      </c>
      <c r="AK5311" s="34">
        <f>DATE(2024,MID(AI5311,6,2),MID(AI5311,9,2))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2026-07-02 05:00:00+02:00</t>
        </is>
      </c>
      <c r="AJ5312" s="33" t="n">
        <v>1581.879960685996</v>
      </c>
      <c r="AK5312" s="34">
        <f>DATE(2024,MID(AI5312,6,2),MID(AI5312,9,2))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2026-07-02 06:00:00+02:00</t>
        </is>
      </c>
      <c r="AJ5313" s="33" t="n">
        <v>1823.165690929559</v>
      </c>
      <c r="AK5313" s="34">
        <f>DATE(2024,MID(AI5313,6,2),MID(AI5313,9,2))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2026-07-02 07:00:00+02:00</t>
        </is>
      </c>
      <c r="AJ5314" s="33" t="n">
        <v>2093.894022184262</v>
      </c>
      <c r="AK5314" s="34">
        <f>DATE(2024,MID(AI5314,6,2),MID(AI5314,9,2))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2026-07-02 08:00:00+02:00</t>
        </is>
      </c>
      <c r="AJ5315" s="33" t="n">
        <v>2257.071323622604</v>
      </c>
      <c r="AK5315" s="34">
        <f>DATE(2024,MID(AI5315,6,2),MID(AI5315,9,2))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2026-07-02 09:00:00+02:00</t>
        </is>
      </c>
      <c r="AJ5316" s="33" t="n">
        <v>2325.415070618079</v>
      </c>
      <c r="AK5316" s="34">
        <f>DATE(2024,MID(AI5316,6,2),MID(AI5316,9,2))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2026-07-02 10:00:00+02:00</t>
        </is>
      </c>
      <c r="AJ5317" s="33" t="n">
        <v>2357.011514053812</v>
      </c>
      <c r="AK5317" s="34">
        <f>DATE(2024,MID(AI5317,6,2),MID(AI5317,9,2))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2026-07-02 11:00:00+02:00</t>
        </is>
      </c>
      <c r="AJ5318" s="33" t="n">
        <v>2356.133975913161</v>
      </c>
      <c r="AK5318" s="34">
        <f>DATE(2024,MID(AI5318,6,2),MID(AI5318,9,2))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2026-07-02 12:00:00+02:00</t>
        </is>
      </c>
      <c r="AJ5319" s="33" t="n">
        <v>2339.617243939143</v>
      </c>
      <c r="AK5319" s="34">
        <f>DATE(2024,MID(AI5319,6,2),MID(AI5319,9,2))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2026-07-02 13:00:00+02:00</t>
        </is>
      </c>
      <c r="AJ5320" s="33" t="n">
        <v>2314.822152019573</v>
      </c>
      <c r="AK5320" s="34">
        <f>DATE(2024,MID(AI5320,6,2),MID(AI5320,9,2))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2026-07-02 14:00:00+02:00</t>
        </is>
      </c>
      <c r="AJ5321" s="33" t="n">
        <v>2284.237978347387</v>
      </c>
      <c r="AK5321" s="34">
        <f>DATE(2024,MID(AI5321,6,2),MID(AI5321,9,2))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2026-07-02 15:00:00+02:00</t>
        </is>
      </c>
      <c r="AJ5322" s="33" t="n">
        <v>2271.146656957946</v>
      </c>
      <c r="AK5322" s="34">
        <f>DATE(2024,MID(AI5322,6,2),MID(AI5322,9,2))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2026-07-02 16:00:00+02:00</t>
        </is>
      </c>
      <c r="AJ5323" s="33" t="n">
        <v>2260.185283581056</v>
      </c>
      <c r="AK5323" s="34">
        <f>DATE(2024,MID(AI5323,6,2),MID(AI5323,9,2))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2026-07-02 17:00:00+02:00</t>
        </is>
      </c>
      <c r="AJ5324" s="33" t="n">
        <v>2257.350242257757</v>
      </c>
      <c r="AK5324" s="34">
        <f>DATE(2024,MID(AI5324,6,2),MID(AI5324,9,2))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2026-07-02 18:00:00+02:00</t>
        </is>
      </c>
      <c r="AJ5325" s="33" t="n">
        <v>2286.96181205259</v>
      </c>
      <c r="AK5325" s="34">
        <f>DATE(2024,MID(AI5325,6,2),MID(AI5325,9,2))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2026-07-02 19:00:00+02:00</t>
        </is>
      </c>
      <c r="AJ5326" s="33" t="n">
        <v>2357.93455776476</v>
      </c>
      <c r="AK5326" s="34">
        <f>DATE(2024,MID(AI5326,6,2),MID(AI5326,9,2))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2026-07-02 20:00:00+02:00</t>
        </is>
      </c>
      <c r="AJ5327" s="33" t="n">
        <v>2427.095696081819</v>
      </c>
      <c r="AK5327" s="34">
        <f>DATE(2024,MID(AI5327,6,2),MID(AI5327,9,2))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2026-07-02 21:00:00+02:00</t>
        </is>
      </c>
      <c r="AJ5328" s="33" t="n">
        <v>2332.564905843058</v>
      </c>
      <c r="AK5328" s="34">
        <f>DATE(2024,MID(AI5328,6,2),MID(AI5328,9,2))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2026-07-02 22:00:00+02:00</t>
        </is>
      </c>
      <c r="AJ5329" s="33" t="n">
        <v>2089.748630884706</v>
      </c>
      <c r="AK5329" s="34">
        <f>DATE(2024,MID(AI5329,6,2),MID(AI5329,9,2))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2026-07-02 23:00:00+02:00</t>
        </is>
      </c>
      <c r="AJ5330" s="33" t="n">
        <v>1802.180526463789</v>
      </c>
      <c r="AK5330" s="34">
        <f>DATE(2024,MID(AI5330,6,2),MID(AI5330,9,2))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2026-07-03 00:00:00+02:00</t>
        </is>
      </c>
      <c r="AJ5331" s="33" t="n">
        <v>1618.83747982522</v>
      </c>
      <c r="AK5331" s="34">
        <f>DATE(2024,MID(AI5331,6,2),MID(AI5331,9,2))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2026-07-03 01:00:00+02:00</t>
        </is>
      </c>
      <c r="AJ5332" s="33" t="n">
        <v>1519.094892349543</v>
      </c>
      <c r="AK5332" s="34">
        <f>DATE(2024,MID(AI5332,6,2),MID(AI5332,9,2))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2026-07-03 02:00:00+02:00</t>
        </is>
      </c>
      <c r="AJ5333" s="33" t="n">
        <v>1444.693357475554</v>
      </c>
      <c r="AK5333" s="34">
        <f>DATE(2024,MID(AI5333,6,2),MID(AI5333,9,2))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2026-07-03 03:00:00+02:00</t>
        </is>
      </c>
      <c r="AJ5334" s="33" t="n">
        <v>1383.648285200689</v>
      </c>
      <c r="AK5334" s="34">
        <f>DATE(2024,MID(AI5334,6,2),MID(AI5334,9,2))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2026-07-03 04:00:00+02:00</t>
        </is>
      </c>
      <c r="AJ5335" s="33" t="n">
        <v>1383.788103763675</v>
      </c>
      <c r="AK5335" s="34">
        <f>DATE(2024,MID(AI5335,6,2),MID(AI5335,9,2))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2026-07-03 05:00:00+02:00</t>
        </is>
      </c>
      <c r="AJ5336" s="33" t="n">
        <v>1539.740747887088</v>
      </c>
      <c r="AK5336" s="34">
        <f>DATE(2024,MID(AI5336,6,2),MID(AI5336,9,2))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2026-07-03 06:00:00+02:00</t>
        </is>
      </c>
      <c r="AJ5337" s="33" t="n">
        <v>1797.835184759034</v>
      </c>
      <c r="AK5337" s="34">
        <f>DATE(2024,MID(AI5337,6,2),MID(AI5337,9,2))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2026-07-03 07:00:00+02:00</t>
        </is>
      </c>
      <c r="AJ5338" s="33" t="n">
        <v>2064.097310868737</v>
      </c>
      <c r="AK5338" s="34">
        <f>DATE(2024,MID(AI5338,6,2),MID(AI5338,9,2))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2026-07-03 08:00:00+02:00</t>
        </is>
      </c>
      <c r="AJ5339" s="33" t="n">
        <v>2219.048499204948</v>
      </c>
      <c r="AK5339" s="34">
        <f>DATE(2024,MID(AI5339,6,2),MID(AI5339,9,2))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2026-07-03 09:00:00+02:00</t>
        </is>
      </c>
      <c r="AJ5340" s="33" t="n">
        <v>2281.475637224238</v>
      </c>
      <c r="AK5340" s="34">
        <f>DATE(2024,MID(AI5340,6,2),MID(AI5340,9,2))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2026-07-03 10:00:00+02:00</t>
        </is>
      </c>
      <c r="AJ5341" s="33" t="n">
        <v>2300.798700485819</v>
      </c>
      <c r="AK5341" s="34">
        <f>DATE(2024,MID(AI5341,6,2),MID(AI5341,9,2))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2026-07-03 11:00:00+02:00</t>
        </is>
      </c>
      <c r="AJ5342" s="33" t="n">
        <v>2297.726710833103</v>
      </c>
      <c r="AK5342" s="34">
        <f>DATE(2024,MID(AI5342,6,2),MID(AI5342,9,2))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2026-07-03 12:00:00+02:00</t>
        </is>
      </c>
      <c r="AJ5343" s="33" t="n">
        <v>2280.309887864684</v>
      </c>
      <c r="AK5343" s="34">
        <f>DATE(2024,MID(AI5343,6,2),MID(AI5343,9,2))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2026-07-03 13:00:00+02:00</t>
        </is>
      </c>
      <c r="AJ5344" s="33" t="n">
        <v>2262.964968128865</v>
      </c>
      <c r="AK5344" s="34">
        <f>DATE(2024,MID(AI5344,6,2),MID(AI5344,9,2))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2026-07-03 14:00:00+02:00</t>
        </is>
      </c>
      <c r="AJ5345" s="33" t="n">
        <v>2249.911191926147</v>
      </c>
      <c r="AK5345" s="34">
        <f>DATE(2024,MID(AI5345,6,2),MID(AI5345,9,2))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2026-07-03 15:00:00+02:00</t>
        </is>
      </c>
      <c r="AJ5346" s="33" t="n">
        <v>2261.692456131005</v>
      </c>
      <c r="AK5346" s="34">
        <f>DATE(2024,MID(AI5346,6,2),MID(AI5346,9,2))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2026-07-03 16:00:00+02:00</t>
        </is>
      </c>
      <c r="AJ5347" s="33" t="n">
        <v>2282.497884478263</v>
      </c>
      <c r="AK5347" s="34">
        <f>DATE(2024,MID(AI5347,6,2),MID(AI5347,9,2))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2026-07-03 17:00:00+02:00</t>
        </is>
      </c>
      <c r="AJ5348" s="33" t="n">
        <v>2316.050961261934</v>
      </c>
      <c r="AK5348" s="34">
        <f>DATE(2024,MID(AI5348,6,2),MID(AI5348,9,2))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2026-07-03 18:00:00+02:00</t>
        </is>
      </c>
      <c r="AJ5349" s="33" t="n">
        <v>2350.800292914761</v>
      </c>
      <c r="AK5349" s="34">
        <f>DATE(2024,MID(AI5349,6,2),MID(AI5349,9,2))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2026-07-03 19:00:00+02:00</t>
        </is>
      </c>
      <c r="AJ5350" s="33" t="n">
        <v>2409.64730645777</v>
      </c>
      <c r="AK5350" s="34">
        <f>DATE(2024,MID(AI5350,6,2),MID(AI5350,9,2))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2026-07-03 20:00:00+02:00</t>
        </is>
      </c>
      <c r="AJ5351" s="33" t="n">
        <v>2440.219135702207</v>
      </c>
      <c r="AK5351" s="34">
        <f>DATE(2024,MID(AI5351,6,2),MID(AI5351,9,2))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2026-07-03 21:00:00+02:00</t>
        </is>
      </c>
      <c r="AJ5352" s="33" t="n">
        <v>2327.607292361862</v>
      </c>
      <c r="AK5352" s="34">
        <f>DATE(2024,MID(AI5352,6,2),MID(AI5352,9,2))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2026-07-03 22:00:00+02:00</t>
        </is>
      </c>
      <c r="AJ5353" s="33" t="n">
        <v>2098.547206229839</v>
      </c>
      <c r="AK5353" s="34">
        <f>DATE(2024,MID(AI5353,6,2),MID(AI5353,9,2))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2026-07-03 23:00:00+02:00</t>
        </is>
      </c>
      <c r="AJ5354" s="33" t="n">
        <v>1819.244227130301</v>
      </c>
      <c r="AK5354" s="34">
        <f>DATE(2024,MID(AI5354,6,2),MID(AI5354,9,2))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2026-07-04 00:00:00+02:00</t>
        </is>
      </c>
      <c r="AJ5355" s="33" t="n">
        <v>1479.154072026843</v>
      </c>
      <c r="AK5355" s="34">
        <f>DATE(2024,MID(AI5355,6,2),MID(AI5355,9,2))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2026-07-04 01:00:00+02:00</t>
        </is>
      </c>
      <c r="AJ5356" s="33" t="n">
        <v>1383.368529660089</v>
      </c>
      <c r="AK5356" s="34">
        <f>DATE(2024,MID(AI5356,6,2),MID(AI5356,9,2))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2026-07-04 02:00:00+02:00</t>
        </is>
      </c>
      <c r="AJ5357" s="33" t="n">
        <v>1340.541055207061</v>
      </c>
      <c r="AK5357" s="34">
        <f>DATE(2024,MID(AI5357,6,2),MID(AI5357,9,2))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2026-07-04 03:00:00+02:00</t>
        </is>
      </c>
      <c r="AJ5358" s="33" t="n">
        <v>1306.926439356634</v>
      </c>
      <c r="AK5358" s="34">
        <f>DATE(2024,MID(AI5358,6,2),MID(AI5358,9,2))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2026-07-04 04:00:00+02:00</t>
        </is>
      </c>
      <c r="AJ5359" s="33" t="n">
        <v>1305.853790265577</v>
      </c>
      <c r="AK5359" s="34">
        <f>DATE(2024,MID(AI5359,6,2),MID(AI5359,9,2))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2026-07-04 05:00:00+02:00</t>
        </is>
      </c>
      <c r="AJ5360" s="33" t="n">
        <v>1418.981417707424</v>
      </c>
      <c r="AK5360" s="34">
        <f>DATE(2024,MID(AI5360,6,2),MID(AI5360,9,2))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2026-07-04 06:00:00+02:00</t>
        </is>
      </c>
      <c r="AJ5361" s="33" t="n">
        <v>1626.033364939394</v>
      </c>
      <c r="AK5361" s="34">
        <f>DATE(2024,MID(AI5361,6,2),MID(AI5361,9,2))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2026-07-04 07:00:00+02:00</t>
        </is>
      </c>
      <c r="AJ5362" s="33" t="n">
        <v>1867.428351184243</v>
      </c>
      <c r="AK5362" s="34">
        <f>DATE(2024,MID(AI5362,6,2),MID(AI5362,9,2))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2026-07-04 08:00:00+02:00</t>
        </is>
      </c>
      <c r="AJ5363" s="33" t="n">
        <v>2022.02144493517</v>
      </c>
      <c r="AK5363" s="34">
        <f>DATE(2024,MID(AI5363,6,2),MID(AI5363,9,2))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2026-07-04 09:00:00+02:00</t>
        </is>
      </c>
      <c r="AJ5364" s="33" t="n">
        <v>2096.302535907648</v>
      </c>
      <c r="AK5364" s="34">
        <f>DATE(2024,MID(AI5364,6,2),MID(AI5364,9,2))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2026-07-04 10:00:00+02:00</t>
        </is>
      </c>
      <c r="AJ5365" s="33" t="n">
        <v>2117.469612814416</v>
      </c>
      <c r="AK5365" s="34">
        <f>DATE(2024,MID(AI5365,6,2),MID(AI5365,9,2))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2026-07-04 11:00:00+02:00</t>
        </is>
      </c>
      <c r="AJ5366" s="33" t="n">
        <v>2113.288754797888</v>
      </c>
      <c r="AK5366" s="34">
        <f>DATE(2024,MID(AI5366,6,2),MID(AI5366,9,2))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2026-07-04 12:00:00+02:00</t>
        </is>
      </c>
      <c r="AJ5367" s="33" t="n">
        <v>2083.977883878781</v>
      </c>
      <c r="AK5367" s="34">
        <f>DATE(2024,MID(AI5367,6,2),MID(AI5367,9,2))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2026-07-04 13:00:00+02:00</t>
        </is>
      </c>
      <c r="AJ5368" s="33" t="n">
        <v>2047.638154737893</v>
      </c>
      <c r="AK5368" s="34">
        <f>DATE(2024,MID(AI5368,6,2),MID(AI5368,9,2))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2026-07-04 14:00:00+02:00</t>
        </is>
      </c>
      <c r="AJ5369" s="33" t="n">
        <v>2006.36889428162</v>
      </c>
      <c r="AK5369" s="34">
        <f>DATE(2024,MID(AI5369,6,2),MID(AI5369,9,2))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2026-07-04 15:00:00+02:00</t>
        </is>
      </c>
      <c r="AJ5370" s="33" t="n">
        <v>1992.539973681284</v>
      </c>
      <c r="AK5370" s="34">
        <f>DATE(2024,MID(AI5370,6,2),MID(AI5370,9,2))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2026-07-04 16:00:00+02:00</t>
        </is>
      </c>
      <c r="AJ5371" s="33" t="n">
        <v>1975.08129950037</v>
      </c>
      <c r="AK5371" s="34">
        <f>DATE(2024,MID(AI5371,6,2),MID(AI5371,9,2))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2026-07-04 17:00:00+02:00</t>
        </is>
      </c>
      <c r="AJ5372" s="33" t="n">
        <v>1976.842394630171</v>
      </c>
      <c r="AK5372" s="34">
        <f>DATE(2024,MID(AI5372,6,2),MID(AI5372,9,2))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2026-07-04 18:00:00+02:00</t>
        </is>
      </c>
      <c r="AJ5373" s="33" t="n">
        <v>1994.839116546476</v>
      </c>
      <c r="AK5373" s="34">
        <f>DATE(2024,MID(AI5373,6,2),MID(AI5373,9,2))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2026-07-04 19:00:00+02:00</t>
        </is>
      </c>
      <c r="AJ5374" s="33" t="n">
        <v>2080.017413736809</v>
      </c>
      <c r="AK5374" s="34">
        <f>DATE(2024,MID(AI5374,6,2),MID(AI5374,9,2))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2026-07-04 20:00:00+02:00</t>
        </is>
      </c>
      <c r="AJ5375" s="33" t="n">
        <v>2157.539655065694</v>
      </c>
      <c r="AK5375" s="34">
        <f>DATE(2024,MID(AI5375,6,2),MID(AI5375,9,2))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2026-07-04 21:00:00+02:00</t>
        </is>
      </c>
      <c r="AJ5376" s="33" t="n">
        <v>2089.311141163957</v>
      </c>
      <c r="AK5376" s="34">
        <f>DATE(2024,MID(AI5376,6,2),MID(AI5376,9,2))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2026-07-04 22:00:00+02:00</t>
        </is>
      </c>
      <c r="AJ5377" s="33" t="n">
        <v>1878.175717829037</v>
      </c>
      <c r="AK5377" s="34">
        <f>DATE(2024,MID(AI5377,6,2),MID(AI5377,9,2))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2026-07-04 23:00:00+02:00</t>
        </is>
      </c>
      <c r="AJ5378" s="33" t="n">
        <v>1600.070113613991</v>
      </c>
      <c r="AK5378" s="34">
        <f>DATE(2024,MID(AI5378,6,2),MID(AI5378,9,2))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2026-07-05 00:00:00+02:00</t>
        </is>
      </c>
      <c r="AJ5379" s="33" t="n">
        <v>1382.997662590242</v>
      </c>
      <c r="AK5379" s="34">
        <f>DATE(2024,MID(AI5379,6,2),MID(AI5379,9,2))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2026-07-05 01:00:00+02:00</t>
        </is>
      </c>
      <c r="AJ5380" s="33" t="n">
        <v>1308.955852162654</v>
      </c>
      <c r="AK5380" s="34">
        <f>DATE(2024,MID(AI5380,6,2),MID(AI5380,9,2))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2026-07-05 02:00:00+02:00</t>
        </is>
      </c>
      <c r="AJ5381" s="33" t="n">
        <v>1289.724293089853</v>
      </c>
      <c r="AK5381" s="34">
        <f>DATE(2024,MID(AI5381,6,2),MID(AI5381,9,2))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2026-07-05 03:00:00+02:00</t>
        </is>
      </c>
      <c r="AJ5382" s="33" t="n">
        <v>1263.261491808504</v>
      </c>
      <c r="AK5382" s="34">
        <f>DATE(2024,MID(AI5382,6,2),MID(AI5382,9,2))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2026-07-05 04:00:00+02:00</t>
        </is>
      </c>
      <c r="AJ5383" s="33" t="n">
        <v>1246.742736370928</v>
      </c>
      <c r="AK5383" s="34">
        <f>DATE(2024,MID(AI5383,6,2),MID(AI5383,9,2))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2026-07-05 05:00:00+02:00</t>
        </is>
      </c>
      <c r="AJ5384" s="33" t="n">
        <v>1342.65515632054</v>
      </c>
      <c r="AK5384" s="34">
        <f>DATE(2024,MID(AI5384,6,2),MID(AI5384,9,2))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2026-07-05 06:00:00+02:00</t>
        </is>
      </c>
      <c r="AJ5385" s="33" t="n">
        <v>1538.630197581751</v>
      </c>
      <c r="AK5385" s="34">
        <f>DATE(2024,MID(AI5385,6,2),MID(AI5385,9,2))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2026-07-05 07:00:00+02:00</t>
        </is>
      </c>
      <c r="AJ5386" s="33" t="n">
        <v>1772.266781099505</v>
      </c>
      <c r="AK5386" s="34">
        <f>DATE(2024,MID(AI5386,6,2),MID(AI5386,9,2))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2026-07-05 08:00:00+02:00</t>
        </is>
      </c>
      <c r="AJ5387" s="33" t="n">
        <v>1906.047095275296</v>
      </c>
      <c r="AK5387" s="34">
        <f>DATE(2024,MID(AI5387,6,2),MID(AI5387,9,2))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2026-07-05 09:00:00+02:00</t>
        </is>
      </c>
      <c r="AJ5388" s="33" t="n">
        <v>1954.357385179329</v>
      </c>
      <c r="AK5388" s="34">
        <f>DATE(2024,MID(AI5388,6,2),MID(AI5388,9,2))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2026-07-05 10:00:00+02:00</t>
        </is>
      </c>
      <c r="AJ5389" s="33" t="n">
        <v>1979.246280416725</v>
      </c>
      <c r="AK5389" s="34">
        <f>DATE(2024,MID(AI5389,6,2),MID(AI5389,9,2))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2026-07-05 11:00:00+02:00</t>
        </is>
      </c>
      <c r="AJ5390" s="33" t="n">
        <v>2004.992069682293</v>
      </c>
      <c r="AK5390" s="34">
        <f>DATE(2024,MID(AI5390,6,2),MID(AI5390,9,2))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2026-07-05 12:00:00+02:00</t>
        </is>
      </c>
      <c r="AJ5391" s="33" t="n">
        <v>2017.316948979946</v>
      </c>
      <c r="AK5391" s="34">
        <f>DATE(2024,MID(AI5391,6,2),MID(AI5391,9,2))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2026-07-05 13:00:00+02:00</t>
        </is>
      </c>
      <c r="AJ5392" s="33" t="n">
        <v>2002.766817599357</v>
      </c>
      <c r="AK5392" s="34">
        <f>DATE(2024,MID(AI5392,6,2),MID(AI5392,9,2))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2026-07-05 14:00:00+02:00</t>
        </is>
      </c>
      <c r="AJ5393" s="33" t="n">
        <v>1974.477819795825</v>
      </c>
      <c r="AK5393" s="34">
        <f>DATE(2024,MID(AI5393,6,2),MID(AI5393,9,2))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2026-07-05 15:00:00+02:00</t>
        </is>
      </c>
      <c r="AJ5394" s="33" t="n">
        <v>1955.845584851099</v>
      </c>
      <c r="AK5394" s="34">
        <f>DATE(2024,MID(AI5394,6,2),MID(AI5394,9,2))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2026-07-05 16:00:00+02:00</t>
        </is>
      </c>
      <c r="AJ5395" s="33" t="n">
        <v>1948.466857344881</v>
      </c>
      <c r="AK5395" s="34">
        <f>DATE(2024,MID(AI5395,6,2),MID(AI5395,9,2))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2026-07-05 17:00:00+02:00</t>
        </is>
      </c>
      <c r="AJ5396" s="33" t="n">
        <v>1969.778380883672</v>
      </c>
      <c r="AK5396" s="34">
        <f>DATE(2024,MID(AI5396,6,2),MID(AI5396,9,2))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2026-07-05 18:00:00+02:00</t>
        </is>
      </c>
      <c r="AJ5397" s="33" t="n">
        <v>2012.35691253688</v>
      </c>
      <c r="AK5397" s="34">
        <f>DATE(2024,MID(AI5397,6,2),MID(AI5397,9,2))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2026-07-05 19:00:00+02:00</t>
        </is>
      </c>
      <c r="AJ5398" s="33" t="n">
        <v>2092.139027269207</v>
      </c>
      <c r="AK5398" s="34">
        <f>DATE(2024,MID(AI5398,6,2),MID(AI5398,9,2))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2026-07-05 20:00:00+02:00</t>
        </is>
      </c>
      <c r="AJ5399" s="33" t="n">
        <v>2146.79313257444</v>
      </c>
      <c r="AK5399" s="34">
        <f>DATE(2024,MID(AI5399,6,2),MID(AI5399,9,2))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2026-07-05 21:00:00+02:00</t>
        </is>
      </c>
      <c r="AJ5400" s="33" t="n">
        <v>2056.196922909419</v>
      </c>
      <c r="AK5400" s="34">
        <f>DATE(2024,MID(AI5400,6,2),MID(AI5400,9,2))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2026-07-05 22:00:00+02:00</t>
        </is>
      </c>
      <c r="AJ5401" s="33" t="n">
        <v>1804.206844185472</v>
      </c>
      <c r="AK5401" s="34">
        <f>DATE(2024,MID(AI5401,6,2),MID(AI5401,9,2))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2026-07-05 23:00:00+02:00</t>
        </is>
      </c>
      <c r="AJ5402" s="33" t="n">
        <v>1507.674442489623</v>
      </c>
      <c r="AK5402" s="34">
        <f>DATE(2024,MID(AI5402,6,2),MID(AI5402,9,2))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2026-07-06 00:00:00+02:00</t>
        </is>
      </c>
      <c r="AJ5403" s="33" t="n">
        <v>1499.685024752166</v>
      </c>
      <c r="AK5403" s="34">
        <f>DATE(2024,MID(AI5403,6,2),MID(AI5403,9,2))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2026-07-06 01:00:00+02:00</t>
        </is>
      </c>
      <c r="AJ5404" s="33" t="n">
        <v>1410.371647688119</v>
      </c>
      <c r="AK5404" s="34">
        <f>DATE(2024,MID(AI5404,6,2),MID(AI5404,9,2))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2026-07-06 02:00:00+02:00</t>
        </is>
      </c>
      <c r="AJ5405" s="33" t="n">
        <v>1372.534091501926</v>
      </c>
      <c r="AK5405" s="34">
        <f>DATE(2024,MID(AI5405,6,2),MID(AI5405,9,2))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2026-07-06 03:00:00+02:00</t>
        </is>
      </c>
      <c r="AJ5406" s="33" t="n">
        <v>1354.046070898186</v>
      </c>
      <c r="AK5406" s="34">
        <f>DATE(2024,MID(AI5406,6,2),MID(AI5406,9,2))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2026-07-06 04:00:00+02:00</t>
        </is>
      </c>
      <c r="AJ5407" s="33" t="n">
        <v>1376.460984785366</v>
      </c>
      <c r="AK5407" s="34">
        <f>DATE(2024,MID(AI5407,6,2),MID(AI5407,9,2))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2026-07-06 05:00:00+02:00</t>
        </is>
      </c>
      <c r="AJ5408" s="33" t="n">
        <v>1519.243394538753</v>
      </c>
      <c r="AK5408" s="34">
        <f>DATE(2024,MID(AI5408,6,2),MID(AI5408,9,2))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2026-07-06 06:00:00+02:00</t>
        </is>
      </c>
      <c r="AJ5409" s="33" t="n">
        <v>1758.758091233868</v>
      </c>
      <c r="AK5409" s="34">
        <f>DATE(2024,MID(AI5409,6,2),MID(AI5409,9,2))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2026-07-06 07:00:00+02:00</t>
        </is>
      </c>
      <c r="AJ5410" s="33" t="n">
        <v>2015.45537618154</v>
      </c>
      <c r="AK5410" s="34">
        <f>DATE(2024,MID(AI5410,6,2),MID(AI5410,9,2))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2026-07-06 08:00:00+02:00</t>
        </is>
      </c>
      <c r="AJ5411" s="33" t="n">
        <v>2175.804414507388</v>
      </c>
      <c r="AK5411" s="34">
        <f>DATE(2024,MID(AI5411,6,2),MID(AI5411,9,2))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2026-07-06 09:00:00+02:00</t>
        </is>
      </c>
      <c r="AJ5412" s="33" t="n">
        <v>2252.525824053992</v>
      </c>
      <c r="AK5412" s="34">
        <f>DATE(2024,MID(AI5412,6,2),MID(AI5412,9,2))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2026-07-06 10:00:00+02:00</t>
        </is>
      </c>
      <c r="AJ5413" s="33" t="n">
        <v>2304.871174371099</v>
      </c>
      <c r="AK5413" s="34">
        <f>DATE(2024,MID(AI5413,6,2),MID(AI5413,9,2))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2026-07-06 11:00:00+02:00</t>
        </is>
      </c>
      <c r="AJ5414" s="33" t="n">
        <v>2357.476520507165</v>
      </c>
      <c r="AK5414" s="34">
        <f>DATE(2024,MID(AI5414,6,2),MID(AI5414,9,2))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2026-07-06 12:00:00+02:00</t>
        </is>
      </c>
      <c r="AJ5415" s="33" t="n">
        <v>2396.336649532769</v>
      </c>
      <c r="AK5415" s="34">
        <f>DATE(2024,MID(AI5415,6,2),MID(AI5415,9,2))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2026-07-06 13:00:00+02:00</t>
        </is>
      </c>
      <c r="AJ5416" s="33" t="n">
        <v>2406.061939470131</v>
      </c>
      <c r="AK5416" s="34">
        <f>DATE(2024,MID(AI5416,6,2),MID(AI5416,9,2))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2026-07-06 14:00:00+02:00</t>
        </is>
      </c>
      <c r="AJ5417" s="33" t="n">
        <v>2372.684795893712</v>
      </c>
      <c r="AK5417" s="34">
        <f>DATE(2024,MID(AI5417,6,2),MID(AI5417,9,2))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2026-07-06 15:00:00+02:00</t>
        </is>
      </c>
      <c r="AJ5418" s="33" t="n">
        <v>2325.774178659006</v>
      </c>
      <c r="AK5418" s="34">
        <f>DATE(2024,MID(AI5418,6,2),MID(AI5418,9,2))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2026-07-06 16:00:00+02:00</t>
        </is>
      </c>
      <c r="AJ5419" s="33" t="n">
        <v>2277.737755655158</v>
      </c>
      <c r="AK5419" s="34">
        <f>DATE(2024,MID(AI5419,6,2),MID(AI5419,9,2))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2026-07-06 17:00:00+02:00</t>
        </is>
      </c>
      <c r="AJ5420" s="33" t="n">
        <v>2246.325281012465</v>
      </c>
      <c r="AK5420" s="34">
        <f>DATE(2024,MID(AI5420,6,2),MID(AI5420,9,2))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2026-07-06 18:00:00+02:00</t>
        </is>
      </c>
      <c r="AJ5421" s="33" t="n">
        <v>2248.664486125816</v>
      </c>
      <c r="AK5421" s="34">
        <f>DATE(2024,MID(AI5421,6,2),MID(AI5421,9,2))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2026-07-06 19:00:00+02:00</t>
        </is>
      </c>
      <c r="AJ5422" s="33" t="n">
        <v>2300.780455006494</v>
      </c>
      <c r="AK5422" s="34">
        <f>DATE(2024,MID(AI5422,6,2),MID(AI5422,9,2))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2026-07-06 20:00:00+02:00</t>
        </is>
      </c>
      <c r="AJ5423" s="33" t="n">
        <v>2344.747012453626</v>
      </c>
      <c r="AK5423" s="34">
        <f>DATE(2024,MID(AI5423,6,2),MID(AI5423,9,2))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2026-07-06 21:00:00+02:00</t>
        </is>
      </c>
      <c r="AJ5424" s="33" t="n">
        <v>2223.823088538697</v>
      </c>
      <c r="AK5424" s="34">
        <f>DATE(2024,MID(AI5424,6,2),MID(AI5424,9,2))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2026-07-06 22:00:00+02:00</t>
        </is>
      </c>
      <c r="AJ5425" s="33" t="n">
        <v>1973.971177477396</v>
      </c>
      <c r="AK5425" s="34">
        <f>DATE(2024,MID(AI5425,6,2),MID(AI5425,9,2))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2026-07-06 23:00:00+02:00</t>
        </is>
      </c>
      <c r="AJ5426" s="33" t="n">
        <v>1671.014005434324</v>
      </c>
      <c r="AK5426" s="34">
        <f>DATE(2024,MID(AI5426,6,2),MID(AI5426,9,2))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2026-07-07 00:00:00+02:00</t>
        </is>
      </c>
      <c r="AJ5427" s="33" t="n">
        <v>1494.96224973367</v>
      </c>
      <c r="AK5427" s="34">
        <f>DATE(2024,MID(AI5427,6,2),MID(AI5427,9,2))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2026-07-07 01:00:00+02:00</t>
        </is>
      </c>
      <c r="AJ5428" s="33" t="n">
        <v>1389.138936017589</v>
      </c>
      <c r="AK5428" s="34">
        <f>DATE(2024,MID(AI5428,6,2),MID(AI5428,9,2))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2026-07-07 02:00:00+02:00</t>
        </is>
      </c>
      <c r="AJ5429" s="33" t="n">
        <v>1330.95384867304</v>
      </c>
      <c r="AK5429" s="34">
        <f>DATE(2024,MID(AI5429,6,2),MID(AI5429,9,2))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2026-07-07 03:00:00+02:00</t>
        </is>
      </c>
      <c r="AJ5430" s="33" t="n">
        <v>1297.82674669258</v>
      </c>
      <c r="AK5430" s="34">
        <f>DATE(2024,MID(AI5430,6,2),MID(AI5430,9,2))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2026-07-07 04:00:00+02:00</t>
        </is>
      </c>
      <c r="AJ5431" s="33" t="n">
        <v>1313.766821536888</v>
      </c>
      <c r="AK5431" s="34">
        <f>DATE(2024,MID(AI5431,6,2),MID(AI5431,9,2))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2026-07-07 05:00:00+02:00</t>
        </is>
      </c>
      <c r="AJ5432" s="33" t="n">
        <v>1479.829702936071</v>
      </c>
      <c r="AK5432" s="34">
        <f>DATE(2024,MID(AI5432,6,2),MID(AI5432,9,2))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2026-07-07 06:00:00+02:00</t>
        </is>
      </c>
      <c r="AJ5433" s="33" t="n">
        <v>1754.512820893984</v>
      </c>
      <c r="AK5433" s="34">
        <f>DATE(2024,MID(AI5433,6,2),MID(AI5433,9,2))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2026-07-07 07:00:00+02:00</t>
        </is>
      </c>
      <c r="AJ5434" s="33" t="n">
        <v>2043.309322855832</v>
      </c>
      <c r="AK5434" s="34">
        <f>DATE(2024,MID(AI5434,6,2),MID(AI5434,9,2))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2026-07-07 08:00:00+02:00</t>
        </is>
      </c>
      <c r="AJ5435" s="33" t="n">
        <v>2244.128867351686</v>
      </c>
      <c r="AK5435" s="34">
        <f>DATE(2024,MID(AI5435,6,2),MID(AI5435,9,2))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2026-07-07 09:00:00+02:00</t>
        </is>
      </c>
      <c r="AJ5436" s="33" t="n">
        <v>2345.072353755361</v>
      </c>
      <c r="AK5436" s="34">
        <f>DATE(2024,MID(AI5436,6,2),MID(AI5436,9,2))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2026-07-07 10:00:00+02:00</t>
        </is>
      </c>
      <c r="AJ5437" s="33" t="n">
        <v>2407.276001959399</v>
      </c>
      <c r="AK5437" s="34">
        <f>DATE(2024,MID(AI5437,6,2),MID(AI5437,9,2))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2026-07-07 11:00:00+02:00</t>
        </is>
      </c>
      <c r="AJ5438" s="33" t="n">
        <v>2427.28286943653</v>
      </c>
      <c r="AK5438" s="34">
        <f>DATE(2024,MID(AI5438,6,2),MID(AI5438,9,2))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2026-07-07 12:00:00+02:00</t>
        </is>
      </c>
      <c r="AJ5439" s="33" t="n">
        <v>2413.602996866684</v>
      </c>
      <c r="AK5439" s="34">
        <f>DATE(2024,MID(AI5439,6,2),MID(AI5439,9,2))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2026-07-07 13:00:00+02:00</t>
        </is>
      </c>
      <c r="AJ5440" s="33" t="n">
        <v>2356.970831556198</v>
      </c>
      <c r="AK5440" s="34">
        <f>DATE(2024,MID(AI5440,6,2),MID(AI5440,9,2))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2026-07-07 14:00:00+02:00</t>
        </is>
      </c>
      <c r="AJ5441" s="33" t="n">
        <v>2263.94708021887</v>
      </c>
      <c r="AK5441" s="34">
        <f>DATE(2024,MID(AI5441,6,2),MID(AI5441,9,2))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2026-07-07 15:00:00+02:00</t>
        </is>
      </c>
      <c r="AJ5442" s="33" t="n">
        <v>2211.457255504827</v>
      </c>
      <c r="AK5442" s="34">
        <f>DATE(2024,MID(AI5442,6,2),MID(AI5442,9,2))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2026-07-07 16:00:00+02:00</t>
        </is>
      </c>
      <c r="AJ5443" s="33" t="n">
        <v>2203.892252666621</v>
      </c>
      <c r="AK5443" s="34">
        <f>DATE(2024,MID(AI5443,6,2),MID(AI5443,9,2))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2026-07-07 17:00:00+02:00</t>
        </is>
      </c>
      <c r="AJ5444" s="33" t="n">
        <v>2231.453289905385</v>
      </c>
      <c r="AK5444" s="34">
        <f>DATE(2024,MID(AI5444,6,2),MID(AI5444,9,2))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2026-07-07 18:00:00+02:00</t>
        </is>
      </c>
      <c r="AJ5445" s="33" t="n">
        <v>2286.573637303005</v>
      </c>
      <c r="AK5445" s="34">
        <f>DATE(2024,MID(AI5445,6,2),MID(AI5445,9,2))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2026-07-07 19:00:00+02:00</t>
        </is>
      </c>
      <c r="AJ5446" s="33" t="n">
        <v>2374.722893013252</v>
      </c>
      <c r="AK5446" s="34">
        <f>DATE(2024,MID(AI5446,6,2),MID(AI5446,9,2))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2026-07-07 20:00:00+02:00</t>
        </is>
      </c>
      <c r="AJ5447" s="33" t="n">
        <v>2447.158584793286</v>
      </c>
      <c r="AK5447" s="34">
        <f>DATE(2024,MID(AI5447,6,2),MID(AI5447,9,2))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2026-07-07 21:00:00+02:00</t>
        </is>
      </c>
      <c r="AJ5448" s="33" t="n">
        <v>2320.28549576598</v>
      </c>
      <c r="AK5448" s="34">
        <f>DATE(2024,MID(AI5448,6,2),MID(AI5448,9,2))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2026-07-07 22:00:00+02:00</t>
        </is>
      </c>
      <c r="AJ5449" s="33" t="n">
        <v>2040.17424665443</v>
      </c>
      <c r="AK5449" s="34">
        <f>DATE(2024,MID(AI5449,6,2),MID(AI5449,9,2))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2026-07-07 23:00:00+02:00</t>
        </is>
      </c>
      <c r="AJ5450" s="33" t="n">
        <v>1717.600350332896</v>
      </c>
      <c r="AK5450" s="34">
        <f>DATE(2024,MID(AI5450,6,2),MID(AI5450,9,2))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2026-07-08 00:00:00+02:00</t>
        </is>
      </c>
      <c r="AJ5451" s="33" t="n">
        <v>1560.163273591749</v>
      </c>
      <c r="AK5451" s="34">
        <f>DATE(2024,MID(AI5451,6,2),MID(AI5451,9,2))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2026-07-08 01:00:00+02:00</t>
        </is>
      </c>
      <c r="AJ5452" s="33" t="n">
        <v>1462.075809862966</v>
      </c>
      <c r="AK5452" s="34">
        <f>DATE(2024,MID(AI5452,6,2),MID(AI5452,9,2))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2026-07-08 02:00:00+02:00</t>
        </is>
      </c>
      <c r="AJ5453" s="33" t="n">
        <v>1421.891966707456</v>
      </c>
      <c r="AK5453" s="34">
        <f>DATE(2024,MID(AI5453,6,2),MID(AI5453,9,2))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2026-07-08 03:00:00+02:00</t>
        </is>
      </c>
      <c r="AJ5454" s="33" t="n">
        <v>1394.488360770851</v>
      </c>
      <c r="AK5454" s="34">
        <f>DATE(2024,MID(AI5454,6,2),MID(AI5454,9,2))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2026-07-08 04:00:00+02:00</t>
        </is>
      </c>
      <c r="AJ5455" s="33" t="n">
        <v>1411.528750700514</v>
      </c>
      <c r="AK5455" s="34">
        <f>DATE(2024,MID(AI5455,6,2),MID(AI5455,9,2))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2026-07-08 05:00:00+02:00</t>
        </is>
      </c>
      <c r="AJ5456" s="33" t="n">
        <v>1537.074030910354</v>
      </c>
      <c r="AK5456" s="34">
        <f>DATE(2024,MID(AI5456,6,2),MID(AI5456,9,2))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2026-07-08 06:00:00+02:00</t>
        </is>
      </c>
      <c r="AJ5457" s="33" t="n">
        <v>1770.889513034276</v>
      </c>
      <c r="AK5457" s="34">
        <f>DATE(2024,MID(AI5457,6,2),MID(AI5457,9,2))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2026-07-08 07:00:00+02:00</t>
        </is>
      </c>
      <c r="AJ5458" s="33" t="n">
        <v>2025.028962570714</v>
      </c>
      <c r="AK5458" s="34">
        <f>DATE(2024,MID(AI5458,6,2),MID(AI5458,9,2))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2026-07-08 08:00:00+02:00</t>
        </is>
      </c>
      <c r="AJ5459" s="33" t="n">
        <v>2175.432523041057</v>
      </c>
      <c r="AK5459" s="34">
        <f>DATE(2024,MID(AI5459,6,2),MID(AI5459,9,2))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2026-07-08 09:00:00+02:00</t>
        </is>
      </c>
      <c r="AJ5460" s="33" t="n">
        <v>2252.871802555208</v>
      </c>
      <c r="AK5460" s="34">
        <f>DATE(2024,MID(AI5460,6,2),MID(AI5460,9,2))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2026-07-08 10:00:00+02:00</t>
        </is>
      </c>
      <c r="AJ5461" s="33" t="n">
        <v>2281.154827666507</v>
      </c>
      <c r="AK5461" s="34">
        <f>DATE(2024,MID(AI5461,6,2),MID(AI5461,9,2))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2026-07-08 11:00:00+02:00</t>
        </is>
      </c>
      <c r="AJ5462" s="33" t="n">
        <v>2314.099137857831</v>
      </c>
      <c r="AK5462" s="34">
        <f>DATE(2024,MID(AI5462,6,2),MID(AI5462,9,2))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2026-07-08 12:00:00+02:00</t>
        </is>
      </c>
      <c r="AJ5463" s="33" t="n">
        <v>2311.22343532268</v>
      </c>
      <c r="AK5463" s="34">
        <f>DATE(2024,MID(AI5463,6,2),MID(AI5463,9,2))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2026-07-08 13:00:00+02:00</t>
        </is>
      </c>
      <c r="AJ5464" s="33" t="n">
        <v>2295.693832937611</v>
      </c>
      <c r="AK5464" s="34">
        <f>DATE(2024,MID(AI5464,6,2),MID(AI5464,9,2))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2026-07-08 14:00:00+02:00</t>
        </is>
      </c>
      <c r="AJ5465" s="33" t="n">
        <v>2263.744539262143</v>
      </c>
      <c r="AK5465" s="34">
        <f>DATE(2024,MID(AI5465,6,2),MID(AI5465,9,2))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2026-07-08 15:00:00+02:00</t>
        </is>
      </c>
      <c r="AJ5466" s="33" t="n">
        <v>2235.921423359903</v>
      </c>
      <c r="AK5466" s="34">
        <f>DATE(2024,MID(AI5466,6,2),MID(AI5466,9,2))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2026-07-08 16:00:00+02:00</t>
        </is>
      </c>
      <c r="AJ5467" s="33" t="n">
        <v>2210.839856176188</v>
      </c>
      <c r="AK5467" s="34">
        <f>DATE(2024,MID(AI5467,6,2),MID(AI5467,9,2))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2026-07-08 17:00:00+02:00</t>
        </is>
      </c>
      <c r="AJ5468" s="33" t="n">
        <v>2211.398765003398</v>
      </c>
      <c r="AK5468" s="34">
        <f>DATE(2024,MID(AI5468,6,2),MID(AI5468,9,2))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2026-07-08 18:00:00+02:00</t>
        </is>
      </c>
      <c r="AJ5469" s="33" t="n">
        <v>2247.805430399973</v>
      </c>
      <c r="AK5469" s="34">
        <f>DATE(2024,MID(AI5469,6,2),MID(AI5469,9,2))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2026-07-08 19:00:00+02:00</t>
        </is>
      </c>
      <c r="AJ5470" s="33" t="n">
        <v>2339.686301319088</v>
      </c>
      <c r="AK5470" s="34">
        <f>DATE(2024,MID(AI5470,6,2),MID(AI5470,9,2))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2026-07-08 20:00:00+02:00</t>
        </is>
      </c>
      <c r="AJ5471" s="33" t="n">
        <v>2405.531950386305</v>
      </c>
      <c r="AK5471" s="34">
        <f>DATE(2024,MID(AI5471,6,2),MID(AI5471,9,2))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2026-07-08 21:00:00+02:00</t>
        </is>
      </c>
      <c r="AJ5472" s="33" t="n">
        <v>2314.638926072067</v>
      </c>
      <c r="AK5472" s="34">
        <f>DATE(2024,MID(AI5472,6,2),MID(AI5472,9,2))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2026-07-08 22:00:00+02:00</t>
        </is>
      </c>
      <c r="AJ5473" s="33" t="n">
        <v>2087.155610277622</v>
      </c>
      <c r="AK5473" s="34">
        <f>DATE(2024,MID(AI5473,6,2),MID(AI5473,9,2))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2026-07-08 23:00:00+02:00</t>
        </is>
      </c>
      <c r="AJ5474" s="33" t="n">
        <v>1811.09020769733</v>
      </c>
      <c r="AK5474" s="34">
        <f>DATE(2024,MID(AI5474,6,2),MID(AI5474,9,2))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2026-07-09 00:00:00+02:00</t>
        </is>
      </c>
      <c r="AJ5475" s="33" t="n">
        <v>1600.296871978825</v>
      </c>
      <c r="AK5475" s="34">
        <f>DATE(2024,MID(AI5475,6,2),MID(AI5475,9,2))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2026-07-09 01:00:00+02:00</t>
        </is>
      </c>
      <c r="AJ5476" s="33" t="n">
        <v>1509.01161512954</v>
      </c>
      <c r="AK5476" s="34">
        <f>DATE(2024,MID(AI5476,6,2),MID(AI5476,9,2))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2026-07-09 02:00:00+02:00</t>
        </is>
      </c>
      <c r="AJ5477" s="33" t="n">
        <v>1473.297337446895</v>
      </c>
      <c r="AK5477" s="34">
        <f>DATE(2024,MID(AI5477,6,2),MID(AI5477,9,2))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2026-07-09 03:00:00+02:00</t>
        </is>
      </c>
      <c r="AJ5478" s="33" t="n">
        <v>1441.229457237369</v>
      </c>
      <c r="AK5478" s="34">
        <f>DATE(2024,MID(AI5478,6,2),MID(AI5478,9,2))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2026-07-09 04:00:00+02:00</t>
        </is>
      </c>
      <c r="AJ5479" s="33" t="n">
        <v>1444.213787501435</v>
      </c>
      <c r="AK5479" s="34">
        <f>DATE(2024,MID(AI5479,6,2),MID(AI5479,9,2))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2026-07-09 05:00:00+02:00</t>
        </is>
      </c>
      <c r="AJ5480" s="33" t="n">
        <v>1572.866327187623</v>
      </c>
      <c r="AK5480" s="34">
        <f>DATE(2024,MID(AI5480,6,2),MID(AI5480,9,2))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2026-07-09 06:00:00+02:00</t>
        </is>
      </c>
      <c r="AJ5481" s="33" t="n">
        <v>1792.169681007814</v>
      </c>
      <c r="AK5481" s="34">
        <f>DATE(2024,MID(AI5481,6,2),MID(AI5481,9,2))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2026-07-09 07:00:00+02:00</t>
        </is>
      </c>
      <c r="AJ5482" s="33" t="n">
        <v>2026.991375392187</v>
      </c>
      <c r="AK5482" s="34">
        <f>DATE(2024,MID(AI5482,6,2),MID(AI5482,9,2))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2026-07-09 08:00:00+02:00</t>
        </is>
      </c>
      <c r="AJ5483" s="33" t="n">
        <v>2145.721519677449</v>
      </c>
      <c r="AK5483" s="34">
        <f>DATE(2024,MID(AI5483,6,2),MID(AI5483,9,2))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2026-07-09 09:00:00+02:00</t>
        </is>
      </c>
      <c r="AJ5484" s="33" t="n">
        <v>2197.884339004445</v>
      </c>
      <c r="AK5484" s="34">
        <f>DATE(2024,MID(AI5484,6,2),MID(AI5484,9,2))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2026-07-09 10:00:00+02:00</t>
        </is>
      </c>
      <c r="AJ5485" s="33" t="n">
        <v>2239.054550210743</v>
      </c>
      <c r="AK5485" s="34">
        <f>DATE(2024,MID(AI5485,6,2),MID(AI5485,9,2))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2026-07-09 11:00:00+02:00</t>
        </is>
      </c>
      <c r="AJ5486" s="33" t="n">
        <v>2278.808202437728</v>
      </c>
      <c r="AK5486" s="34">
        <f>DATE(2024,MID(AI5486,6,2),MID(AI5486,9,2))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2026-07-09 12:00:00+02:00</t>
        </is>
      </c>
      <c r="AJ5487" s="33" t="n">
        <v>2284.055262235672</v>
      </c>
      <c r="AK5487" s="34">
        <f>DATE(2024,MID(AI5487,6,2),MID(AI5487,9,2))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2026-07-09 13:00:00+02:00</t>
        </is>
      </c>
      <c r="AJ5488" s="33" t="n">
        <v>2251.451815721608</v>
      </c>
      <c r="AK5488" s="34">
        <f>DATE(2024,MID(AI5488,6,2),MID(AI5488,9,2))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2026-07-09 14:00:00+02:00</t>
        </is>
      </c>
      <c r="AJ5489" s="33" t="n">
        <v>2205.694476480661</v>
      </c>
      <c r="AK5489" s="34">
        <f>DATE(2024,MID(AI5489,6,2),MID(AI5489,9,2))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2026-07-09 15:00:00+02:00</t>
        </is>
      </c>
      <c r="AJ5490" s="33" t="n">
        <v>2186.431557486246</v>
      </c>
      <c r="AK5490" s="34">
        <f>DATE(2024,MID(AI5490,6,2),MID(AI5490,9,2))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2026-07-09 16:00:00+02:00</t>
        </is>
      </c>
      <c r="AJ5491" s="33" t="n">
        <v>2198.222822619453</v>
      </c>
      <c r="AK5491" s="34">
        <f>DATE(2024,MID(AI5491,6,2),MID(AI5491,9,2))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2026-07-09 17:00:00+02:00</t>
        </is>
      </c>
      <c r="AJ5492" s="33" t="n">
        <v>2235.744729648487</v>
      </c>
      <c r="AK5492" s="34">
        <f>DATE(2024,MID(AI5492,6,2),MID(AI5492,9,2))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2026-07-09 18:00:00+02:00</t>
        </is>
      </c>
      <c r="AJ5493" s="33" t="n">
        <v>2282.203308934782</v>
      </c>
      <c r="AK5493" s="34">
        <f>DATE(2024,MID(AI5493,6,2),MID(AI5493,9,2))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2026-07-09 19:00:00+02:00</t>
        </is>
      </c>
      <c r="AJ5494" s="33" t="n">
        <v>2358.351871414975</v>
      </c>
      <c r="AK5494" s="34">
        <f>DATE(2024,MID(AI5494,6,2),MID(AI5494,9,2))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2026-07-09 20:00:00+02:00</t>
        </is>
      </c>
      <c r="AJ5495" s="33" t="n">
        <v>2397.484342894645</v>
      </c>
      <c r="AK5495" s="34">
        <f>DATE(2024,MID(AI5495,6,2),MID(AI5495,9,2))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2026-07-09 21:00:00+02:00</t>
        </is>
      </c>
      <c r="AJ5496" s="33" t="n">
        <v>2275.853740604907</v>
      </c>
      <c r="AK5496" s="34">
        <f>DATE(2024,MID(AI5496,6,2),MID(AI5496,9,2))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2026-07-09 22:00:00+02:00</t>
        </is>
      </c>
      <c r="AJ5497" s="33" t="n">
        <v>2020.803610022957</v>
      </c>
      <c r="AK5497" s="34">
        <f>DATE(2024,MID(AI5497,6,2),MID(AI5497,9,2))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2026-07-09 23:00:00+02:00</t>
        </is>
      </c>
      <c r="AJ5498" s="33" t="n">
        <v>1690.83931046554</v>
      </c>
      <c r="AK5498" s="34">
        <f>DATE(2024,MID(AI5498,6,2),MID(AI5498,9,2))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2026-07-10 00:00:00+02:00</t>
        </is>
      </c>
      <c r="AJ5499" s="33" t="n">
        <v>1497.704335818185</v>
      </c>
      <c r="AK5499" s="34">
        <f>DATE(2024,MID(AI5499,6,2),MID(AI5499,9,2))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2026-07-10 01:00:00+02:00</t>
        </is>
      </c>
      <c r="AJ5500" s="33" t="n">
        <v>1399.121834813149</v>
      </c>
      <c r="AK5500" s="34">
        <f>DATE(2024,MID(AI5500,6,2),MID(AI5500,9,2))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2026-07-10 02:00:00+02:00</t>
        </is>
      </c>
      <c r="AJ5501" s="33" t="n">
        <v>1397.22886625562</v>
      </c>
      <c r="AK5501" s="34">
        <f>DATE(2024,MID(AI5501,6,2),MID(AI5501,9,2))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2026-07-10 03:00:00+02:00</t>
        </is>
      </c>
      <c r="AJ5502" s="33" t="n">
        <v>1413.879914396767</v>
      </c>
      <c r="AK5502" s="34">
        <f>DATE(2024,MID(AI5502,6,2),MID(AI5502,9,2))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2026-07-10 04:00:00+02:00</t>
        </is>
      </c>
      <c r="AJ5503" s="33" t="n">
        <v>1432.721568495987</v>
      </c>
      <c r="AK5503" s="34">
        <f>DATE(2024,MID(AI5503,6,2),MID(AI5503,9,2))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2026-07-10 05:00:00+02:00</t>
        </is>
      </c>
      <c r="AJ5504" s="33" t="n">
        <v>1551.406284951123</v>
      </c>
      <c r="AK5504" s="34">
        <f>DATE(2024,MID(AI5504,6,2),MID(AI5504,9,2))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2026-07-10 06:00:00+02:00</t>
        </is>
      </c>
      <c r="AJ5505" s="33" t="n">
        <v>1766.378828777333</v>
      </c>
      <c r="AK5505" s="34">
        <f>DATE(2024,MID(AI5505,6,2),MID(AI5505,9,2))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2026-07-10 07:00:00+02:00</t>
        </is>
      </c>
      <c r="AJ5506" s="33" t="n">
        <v>2038.075493932225</v>
      </c>
      <c r="AK5506" s="34">
        <f>DATE(2024,MID(AI5506,6,2),MID(AI5506,9,2))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2026-07-10 08:00:00+02:00</t>
        </is>
      </c>
      <c r="AJ5507" s="33" t="n">
        <v>2216.305398770151</v>
      </c>
      <c r="AK5507" s="34">
        <f>DATE(2024,MID(AI5507,6,2),MID(AI5507,9,2))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2026-07-10 09:00:00+02:00</t>
        </is>
      </c>
      <c r="AJ5508" s="33" t="n">
        <v>2281.866852010356</v>
      </c>
      <c r="AK5508" s="34">
        <f>DATE(2024,MID(AI5508,6,2),MID(AI5508,9,2))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2026-07-10 10:00:00+02:00</t>
        </is>
      </c>
      <c r="AJ5509" s="33" t="n">
        <v>2289.152031068116</v>
      </c>
      <c r="AK5509" s="34">
        <f>DATE(2024,MID(AI5509,6,2),MID(AI5509,9,2))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2026-07-10 11:00:00+02:00</t>
        </is>
      </c>
      <c r="AJ5510" s="33" t="n">
        <v>2287.549558477182</v>
      </c>
      <c r="AK5510" s="34">
        <f>DATE(2024,MID(AI5510,6,2),MID(AI5510,9,2))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2026-07-10 12:00:00+02:00</t>
        </is>
      </c>
      <c r="AJ5511" s="33" t="n">
        <v>2281.522047279014</v>
      </c>
      <c r="AK5511" s="34">
        <f>DATE(2024,MID(AI5511,6,2),MID(AI5511,9,2))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2026-07-10 13:00:00+02:00</t>
        </is>
      </c>
      <c r="AJ5512" s="33" t="n">
        <v>2236.61597609426</v>
      </c>
      <c r="AK5512" s="34">
        <f>DATE(2024,MID(AI5512,6,2),MID(AI5512,9,2))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2026-07-10 14:00:00+02:00</t>
        </is>
      </c>
      <c r="AJ5513" s="33" t="n">
        <v>2178.482313176961</v>
      </c>
      <c r="AK5513" s="34">
        <f>DATE(2024,MID(AI5513,6,2),MID(AI5513,9,2))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2026-07-10 15:00:00+02:00</t>
        </is>
      </c>
      <c r="AJ5514" s="33" t="n">
        <v>2141.77430018397</v>
      </c>
      <c r="AK5514" s="34">
        <f>DATE(2024,MID(AI5514,6,2),MID(AI5514,9,2))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2026-07-10 16:00:00+02:00</t>
        </is>
      </c>
      <c r="AJ5515" s="33" t="n">
        <v>2135.696732830272</v>
      </c>
      <c r="AK5515" s="34">
        <f>DATE(2024,MID(AI5515,6,2),MID(AI5515,9,2))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2026-07-10 17:00:00+02:00</t>
        </is>
      </c>
      <c r="AJ5516" s="33" t="n">
        <v>2157.387562618286</v>
      </c>
      <c r="AK5516" s="34">
        <f>DATE(2024,MID(AI5516,6,2),MID(AI5516,9,2))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2026-07-10 18:00:00+02:00</t>
        </is>
      </c>
      <c r="AJ5517" s="33" t="n">
        <v>2197.10452420642</v>
      </c>
      <c r="AK5517" s="34">
        <f>DATE(2024,MID(AI5517,6,2),MID(AI5517,9,2))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2026-07-10 19:00:00+02:00</t>
        </is>
      </c>
      <c r="AJ5518" s="33" t="n">
        <v>2297.47849111561</v>
      </c>
      <c r="AK5518" s="34">
        <f>DATE(2024,MID(AI5518,6,2),MID(AI5518,9,2))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2026-07-10 20:00:00+02:00</t>
        </is>
      </c>
      <c r="AJ5519" s="33" t="n">
        <v>2380.711427644079</v>
      </c>
      <c r="AK5519" s="34">
        <f>DATE(2024,MID(AI5519,6,2),MID(AI5519,9,2))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2026-07-10 21:00:00+02:00</t>
        </is>
      </c>
      <c r="AJ5520" s="33" t="n">
        <v>2306.508054063757</v>
      </c>
      <c r="AK5520" s="34">
        <f>DATE(2024,MID(AI5520,6,2),MID(AI5520,9,2))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2026-07-10 22:00:00+02:00</t>
        </is>
      </c>
      <c r="AJ5521" s="33" t="n">
        <v>2076.64088219882</v>
      </c>
      <c r="AK5521" s="34">
        <f>DATE(2024,MID(AI5521,6,2),MID(AI5521,9,2))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2026-07-10 23:00:00+02:00</t>
        </is>
      </c>
      <c r="AJ5522" s="33" t="n">
        <v>1767.12717380477</v>
      </c>
      <c r="AK5522" s="34">
        <f>DATE(2024,MID(AI5522,6,2),MID(AI5522,9,2))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2026-07-11 00:00:00+02:00</t>
        </is>
      </c>
      <c r="AJ5523" s="33" t="n">
        <v>1384.247250481983</v>
      </c>
      <c r="AK5523" s="34">
        <f>DATE(2024,MID(AI5523,6,2),MID(AI5523,9,2))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2026-07-11 01:00:00+02:00</t>
        </is>
      </c>
      <c r="AJ5524" s="33" t="n">
        <v>1283.570785394858</v>
      </c>
      <c r="AK5524" s="34">
        <f>DATE(2024,MID(AI5524,6,2),MID(AI5524,9,2))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2026-07-11 02:00:00+02:00</t>
        </is>
      </c>
      <c r="AJ5525" s="33" t="n">
        <v>1254.578380648366</v>
      </c>
      <c r="AK5525" s="34">
        <f>DATE(2024,MID(AI5525,6,2),MID(AI5525,9,2))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2026-07-11 03:00:00+02:00</t>
        </is>
      </c>
      <c r="AJ5526" s="33" t="n">
        <v>1244.999374293974</v>
      </c>
      <c r="AK5526" s="34">
        <f>DATE(2024,MID(AI5526,6,2),MID(AI5526,9,2))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2026-07-11 04:00:00+02:00</t>
        </is>
      </c>
      <c r="AJ5527" s="33" t="n">
        <v>1263.100020900867</v>
      </c>
      <c r="AK5527" s="34">
        <f>DATE(2024,MID(AI5527,6,2),MID(AI5527,9,2))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2026-07-11 05:00:00+02:00</t>
        </is>
      </c>
      <c r="AJ5528" s="33" t="n">
        <v>1360.839360157302</v>
      </c>
      <c r="AK5528" s="34">
        <f>DATE(2024,MID(AI5528,6,2),MID(AI5528,9,2))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2026-07-11 06:00:00+02:00</t>
        </is>
      </c>
      <c r="AJ5529" s="33" t="n">
        <v>1558.57832318519</v>
      </c>
      <c r="AK5529" s="34">
        <f>DATE(2024,MID(AI5529,6,2),MID(AI5529,9,2))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2026-07-11 07:00:00+02:00</t>
        </is>
      </c>
      <c r="AJ5530" s="33" t="n">
        <v>1807.338087435917</v>
      </c>
      <c r="AK5530" s="34">
        <f>DATE(2024,MID(AI5530,6,2),MID(AI5530,9,2))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2026-07-11 08:00:00+02:00</t>
        </is>
      </c>
      <c r="AJ5531" s="33" t="n">
        <v>1987.095904949073</v>
      </c>
      <c r="AK5531" s="34">
        <f>DATE(2024,MID(AI5531,6,2),MID(AI5531,9,2))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2026-07-11 09:00:00+02:00</t>
        </is>
      </c>
      <c r="AJ5532" s="33" t="n">
        <v>2065.982432348011</v>
      </c>
      <c r="AK5532" s="34">
        <f>DATE(2024,MID(AI5532,6,2),MID(AI5532,9,2))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2026-07-11 10:00:00+02:00</t>
        </is>
      </c>
      <c r="AJ5533" s="33" t="n">
        <v>2065.044913343739</v>
      </c>
      <c r="AK5533" s="34">
        <f>DATE(2024,MID(AI5533,6,2),MID(AI5533,9,2))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2026-07-11 11:00:00+02:00</t>
        </is>
      </c>
      <c r="AJ5534" s="33" t="n">
        <v>2044.168761549273</v>
      </c>
      <c r="AK5534" s="34">
        <f>DATE(2024,MID(AI5534,6,2),MID(AI5534,9,2))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2026-07-11 12:00:00+02:00</t>
        </is>
      </c>
      <c r="AJ5535" s="33" t="n">
        <v>2007.320725633693</v>
      </c>
      <c r="AK5535" s="34">
        <f>DATE(2024,MID(AI5535,6,2),MID(AI5535,9,2))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2026-07-11 13:00:00+02:00</t>
        </is>
      </c>
      <c r="AJ5536" s="33" t="n">
        <v>1974.24025943622</v>
      </c>
      <c r="AK5536" s="34">
        <f>DATE(2024,MID(AI5536,6,2),MID(AI5536,9,2))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2026-07-11 14:00:00+02:00</t>
        </is>
      </c>
      <c r="AJ5537" s="33" t="n">
        <v>1948.266947249596</v>
      </c>
      <c r="AK5537" s="34">
        <f>DATE(2024,MID(AI5537,6,2),MID(AI5537,9,2))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2026-07-11 15:00:00+02:00</t>
        </is>
      </c>
      <c r="AJ5538" s="33" t="n">
        <v>1945.521466151879</v>
      </c>
      <c r="AK5538" s="34">
        <f>DATE(2024,MID(AI5538,6,2),MID(AI5538,9,2))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2026-07-11 16:00:00+02:00</t>
        </is>
      </c>
      <c r="AJ5539" s="33" t="n">
        <v>1941.627556548968</v>
      </c>
      <c r="AK5539" s="34">
        <f>DATE(2024,MID(AI5539,6,2),MID(AI5539,9,2))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2026-07-11 17:00:00+02:00</t>
        </is>
      </c>
      <c r="AJ5540" s="33" t="n">
        <v>1932.433317793264</v>
      </c>
      <c r="AK5540" s="34">
        <f>DATE(2024,MID(AI5540,6,2),MID(AI5540,9,2))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2026-07-11 18:00:00+02:00</t>
        </is>
      </c>
      <c r="AJ5541" s="33" t="n">
        <v>1956.506244978197</v>
      </c>
      <c r="AK5541" s="34">
        <f>DATE(2024,MID(AI5541,6,2),MID(AI5541,9,2))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2026-07-11 19:00:00+02:00</t>
        </is>
      </c>
      <c r="AJ5542" s="33" t="n">
        <v>2044.610234434253</v>
      </c>
      <c r="AK5542" s="34">
        <f>DATE(2024,MID(AI5542,6,2),MID(AI5542,9,2))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2026-07-11 20:00:00+02:00</t>
        </is>
      </c>
      <c r="AJ5543" s="33" t="n">
        <v>2132.236831036369</v>
      </c>
      <c r="AK5543" s="34">
        <f>DATE(2024,MID(AI5543,6,2),MID(AI5543,9,2))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2026-07-11 21:00:00+02:00</t>
        </is>
      </c>
      <c r="AJ5544" s="33" t="n">
        <v>2072.952195394634</v>
      </c>
      <c r="AK5544" s="34">
        <f>DATE(2024,MID(AI5544,6,2),MID(AI5544,9,2))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2026-07-11 22:00:00+02:00</t>
        </is>
      </c>
      <c r="AJ5545" s="33" t="n">
        <v>1857.751722841265</v>
      </c>
      <c r="AK5545" s="34">
        <f>DATE(2024,MID(AI5545,6,2),MID(AI5545,9,2))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2026-07-11 23:00:00+02:00</t>
        </is>
      </c>
      <c r="AJ5546" s="33" t="n">
        <v>1572.885204191273</v>
      </c>
      <c r="AK5546" s="34">
        <f>DATE(2024,MID(AI5546,6,2),MID(AI5546,9,2))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2026-07-12 00:00:00+02:00</t>
        </is>
      </c>
      <c r="AJ5547" s="33" t="n">
        <v>1353.788155359956</v>
      </c>
      <c r="AK5547" s="34">
        <f>DATE(2024,MID(AI5547,6,2),MID(AI5547,9,2))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2026-07-12 01:00:00+02:00</t>
        </is>
      </c>
      <c r="AJ5548" s="33" t="n">
        <v>1243.343506354573</v>
      </c>
      <c r="AK5548" s="34">
        <f>DATE(2024,MID(AI5548,6,2),MID(AI5548,9,2))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2026-07-12 02:00:00+02:00</t>
        </is>
      </c>
      <c r="AJ5549" s="33" t="n">
        <v>1214.934929629568</v>
      </c>
      <c r="AK5549" s="34">
        <f>DATE(2024,MID(AI5549,6,2),MID(AI5549,9,2))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2026-07-12 03:00:00+02:00</t>
        </is>
      </c>
      <c r="AJ5550" s="33" t="n">
        <v>1197.286924762971</v>
      </c>
      <c r="AK5550" s="34">
        <f>DATE(2024,MID(AI5550,6,2),MID(AI5550,9,2))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2026-07-12 04:00:00+02:00</t>
        </is>
      </c>
      <c r="AJ5551" s="33" t="n">
        <v>1206.350116895232</v>
      </c>
      <c r="AK5551" s="34">
        <f>DATE(2024,MID(AI5551,6,2),MID(AI5551,9,2))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2026-07-12 05:00:00+02:00</t>
        </is>
      </c>
      <c r="AJ5552" s="33" t="n">
        <v>1312.167160715172</v>
      </c>
      <c r="AK5552" s="34">
        <f>DATE(2024,MID(AI5552,6,2),MID(AI5552,9,2))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2026-07-12 06:00:00+02:00</t>
        </is>
      </c>
      <c r="AJ5553" s="33" t="n">
        <v>1516.40824562004</v>
      </c>
      <c r="AK5553" s="34">
        <f>DATE(2024,MID(AI5553,6,2),MID(AI5553,9,2))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2026-07-12 07:00:00+02:00</t>
        </is>
      </c>
      <c r="AJ5554" s="33" t="n">
        <v>1750.652480806778</v>
      </c>
      <c r="AK5554" s="34">
        <f>DATE(2024,MID(AI5554,6,2),MID(AI5554,9,2))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2026-07-12 08:00:00+02:00</t>
        </is>
      </c>
      <c r="AJ5555" s="33" t="n">
        <v>1887.35574354398</v>
      </c>
      <c r="AK5555" s="34">
        <f>DATE(2024,MID(AI5555,6,2),MID(AI5555,9,2))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2026-07-12 09:00:00+02:00</t>
        </is>
      </c>
      <c r="AJ5556" s="33" t="n">
        <v>1937.109120264857</v>
      </c>
      <c r="AK5556" s="34">
        <f>DATE(2024,MID(AI5556,6,2),MID(AI5556,9,2))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2026-07-12 10:00:00+02:00</t>
        </is>
      </c>
      <c r="AJ5557" s="33" t="n">
        <v>1959.305770391272</v>
      </c>
      <c r="AK5557" s="34">
        <f>DATE(2024,MID(AI5557,6,2),MID(AI5557,9,2))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2026-07-12 11:00:00+02:00</t>
        </is>
      </c>
      <c r="AJ5558" s="33" t="n">
        <v>1973.098020762282</v>
      </c>
      <c r="AK5558" s="34">
        <f>DATE(2024,MID(AI5558,6,2),MID(AI5558,9,2))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2026-07-12 12:00:00+02:00</t>
        </is>
      </c>
      <c r="AJ5559" s="33" t="n">
        <v>1973.57396735137</v>
      </c>
      <c r="AK5559" s="34">
        <f>DATE(2024,MID(AI5559,6,2),MID(AI5559,9,2))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2026-07-12 13:00:00+02:00</t>
        </is>
      </c>
      <c r="AJ5560" s="33" t="n">
        <v>1955.022438229671</v>
      </c>
      <c r="AK5560" s="34">
        <f>DATE(2024,MID(AI5560,6,2),MID(AI5560,9,2))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2026-07-12 14:00:00+02:00</t>
        </is>
      </c>
      <c r="AJ5561" s="33" t="n">
        <v>1932.405832866021</v>
      </c>
      <c r="AK5561" s="34">
        <f>DATE(2024,MID(AI5561,6,2),MID(AI5561,9,2))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2026-07-12 15:00:00+02:00</t>
        </is>
      </c>
      <c r="AJ5562" s="33" t="n">
        <v>1918.813505280936</v>
      </c>
      <c r="AK5562" s="34">
        <f>DATE(2024,MID(AI5562,6,2),MID(AI5562,9,2))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2026-07-12 16:00:00+02:00</t>
        </is>
      </c>
      <c r="AJ5563" s="33" t="n">
        <v>1894.679311439104</v>
      </c>
      <c r="AK5563" s="34">
        <f>DATE(2024,MID(AI5563,6,2),MID(AI5563,9,2))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2026-07-12 17:00:00+02:00</t>
        </is>
      </c>
      <c r="AJ5564" s="33" t="n">
        <v>1872.158026967085</v>
      </c>
      <c r="AK5564" s="34">
        <f>DATE(2024,MID(AI5564,6,2),MID(AI5564,9,2))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2026-07-12 18:00:00+02:00</t>
        </is>
      </c>
      <c r="AJ5565" s="33" t="n">
        <v>1879.444435431428</v>
      </c>
      <c r="AK5565" s="34">
        <f>DATE(2024,MID(AI5565,6,2),MID(AI5565,9,2))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2026-07-12 19:00:00+02:00</t>
        </is>
      </c>
      <c r="AJ5566" s="33" t="n">
        <v>1950.574833050304</v>
      </c>
      <c r="AK5566" s="34">
        <f>DATE(2024,MID(AI5566,6,2),MID(AI5566,9,2))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2026-07-12 20:00:00+02:00</t>
        </is>
      </c>
      <c r="AJ5567" s="33" t="n">
        <v>2033.53200645081</v>
      </c>
      <c r="AK5567" s="34">
        <f>DATE(2024,MID(AI5567,6,2),MID(AI5567,9,2))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2026-07-12 21:00:00+02:00</t>
        </is>
      </c>
      <c r="AJ5568" s="33" t="n">
        <v>1969.884882422746</v>
      </c>
      <c r="AK5568" s="34">
        <f>DATE(2024,MID(AI5568,6,2),MID(AI5568,9,2))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2026-07-12 22:00:00+02:00</t>
        </is>
      </c>
      <c r="AJ5569" s="33" t="n">
        <v>1770.273918606252</v>
      </c>
      <c r="AK5569" s="34">
        <f>DATE(2024,MID(AI5569,6,2),MID(AI5569,9,2))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2026-07-12 23:00:00+02:00</t>
        </is>
      </c>
      <c r="AJ5570" s="33" t="n">
        <v>1537.897417616394</v>
      </c>
      <c r="AK5570" s="34">
        <f>DATE(2024,MID(AI5570,6,2),MID(AI5570,9,2))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2026-07-13 00:00:00+02:00</t>
        </is>
      </c>
      <c r="AJ5571" s="33" t="n">
        <v>1539.779989437891</v>
      </c>
      <c r="AK5571" s="34">
        <f>DATE(2024,MID(AI5571,6,2),MID(AI5571,9,2))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2026-07-13 01:00:00+02:00</t>
        </is>
      </c>
      <c r="AJ5572" s="33" t="n">
        <v>1471.681104049671</v>
      </c>
      <c r="AK5572" s="34">
        <f>DATE(2024,MID(AI5572,6,2),MID(AI5572,9,2))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2026-07-13 02:00:00+02:00</t>
        </is>
      </c>
      <c r="AJ5573" s="33" t="n">
        <v>1409.250541585588</v>
      </c>
      <c r="AK5573" s="34">
        <f>DATE(2024,MID(AI5573,6,2),MID(AI5573,9,2))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2026-07-13 03:00:00+02:00</t>
        </is>
      </c>
      <c r="AJ5574" s="33" t="n">
        <v>1354.041913991892</v>
      </c>
      <c r="AK5574" s="34">
        <f>DATE(2024,MID(AI5574,6,2),MID(AI5574,9,2))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2026-07-13 04:00:00+02:00</t>
        </is>
      </c>
      <c r="AJ5575" s="33" t="n">
        <v>1333.393408777606</v>
      </c>
      <c r="AK5575" s="34">
        <f>DATE(2024,MID(AI5575,6,2),MID(AI5575,9,2))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2026-07-13 05:00:00+02:00</t>
        </is>
      </c>
      <c r="AJ5576" s="33" t="n">
        <v>1450.858358578436</v>
      </c>
      <c r="AK5576" s="34">
        <f>DATE(2024,MID(AI5576,6,2),MID(AI5576,9,2))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2026-07-13 06:00:00+02:00</t>
        </is>
      </c>
      <c r="AJ5577" s="33" t="n">
        <v>1699.114860369076</v>
      </c>
      <c r="AK5577" s="34">
        <f>DATE(2024,MID(AI5577,6,2),MID(AI5577,9,2))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2026-07-13 07:00:00+02:00</t>
        </is>
      </c>
      <c r="AJ5578" s="33" t="n">
        <v>1964.360052724524</v>
      </c>
      <c r="AK5578" s="34">
        <f>DATE(2024,MID(AI5578,6,2),MID(AI5578,9,2))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2026-07-13 08:00:00+02:00</t>
        </is>
      </c>
      <c r="AJ5579" s="33" t="n">
        <v>2117.116539362165</v>
      </c>
      <c r="AK5579" s="34">
        <f>DATE(2024,MID(AI5579,6,2),MID(AI5579,9,2))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2026-07-13 09:00:00+02:00</t>
        </is>
      </c>
      <c r="AJ5580" s="33" t="n">
        <v>2154.931663924749</v>
      </c>
      <c r="AK5580" s="34">
        <f>DATE(2024,MID(AI5580,6,2),MID(AI5580,9,2))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2026-07-13 10:00:00+02:00</t>
        </is>
      </c>
      <c r="AJ5581" s="33" t="n">
        <v>2160.880855744254</v>
      </c>
      <c r="AK5581" s="34">
        <f>DATE(2024,MID(AI5581,6,2),MID(AI5581,9,2))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2026-07-13 11:00:00+02:00</t>
        </is>
      </c>
      <c r="AJ5582" s="33" t="n">
        <v>2161.5266944639</v>
      </c>
      <c r="AK5582" s="34">
        <f>DATE(2024,MID(AI5582,6,2),MID(AI5582,9,2))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2026-07-13 12:00:00+02:00</t>
        </is>
      </c>
      <c r="AJ5583" s="33" t="n">
        <v>2157.845355366196</v>
      </c>
      <c r="AK5583" s="34">
        <f>DATE(2024,MID(AI5583,6,2),MID(AI5583,9,2))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2026-07-13 13:00:00+02:00</t>
        </is>
      </c>
      <c r="AJ5584" s="33" t="n">
        <v>2144.543649449255</v>
      </c>
      <c r="AK5584" s="34">
        <f>DATE(2024,MID(AI5584,6,2),MID(AI5584,9,2))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2026-07-13 14:00:00+02:00</t>
        </is>
      </c>
      <c r="AJ5585" s="33" t="n">
        <v>2128.79292035253</v>
      </c>
      <c r="AK5585" s="34">
        <f>DATE(2024,MID(AI5585,6,2),MID(AI5585,9,2))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2026-07-13 15:00:00+02:00</t>
        </is>
      </c>
      <c r="AJ5586" s="33" t="n">
        <v>2108.102678481721</v>
      </c>
      <c r="AK5586" s="34">
        <f>DATE(2024,MID(AI5586,6,2),MID(AI5586,9,2))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2026-07-13 16:00:00+02:00</t>
        </is>
      </c>
      <c r="AJ5587" s="33" t="n">
        <v>2090.730371829718</v>
      </c>
      <c r="AK5587" s="34">
        <f>DATE(2024,MID(AI5587,6,2),MID(AI5587,9,2))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2026-07-13 17:00:00+02:00</t>
        </is>
      </c>
      <c r="AJ5588" s="33" t="n">
        <v>2070.825323664882</v>
      </c>
      <c r="AK5588" s="34">
        <f>DATE(2024,MID(AI5588,6,2),MID(AI5588,9,2))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2026-07-13 18:00:00+02:00</t>
        </is>
      </c>
      <c r="AJ5589" s="33" t="n">
        <v>2099.449200175603</v>
      </c>
      <c r="AK5589" s="34">
        <f>DATE(2024,MID(AI5589,6,2),MID(AI5589,9,2))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2026-07-13 19:00:00+02:00</t>
        </is>
      </c>
      <c r="AJ5590" s="33" t="n">
        <v>2177.080329978642</v>
      </c>
      <c r="AK5590" s="34">
        <f>DATE(2024,MID(AI5590,6,2),MID(AI5590,9,2))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2026-07-13 20:00:00+02:00</t>
        </is>
      </c>
      <c r="AJ5591" s="33" t="n">
        <v>2291.997705127841</v>
      </c>
      <c r="AK5591" s="34">
        <f>DATE(2024,MID(AI5591,6,2),MID(AI5591,9,2))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2026-07-13 21:00:00+02:00</t>
        </is>
      </c>
      <c r="AJ5592" s="33" t="n">
        <v>2225.774959697293</v>
      </c>
      <c r="AK5592" s="34">
        <f>DATE(2024,MID(AI5592,6,2),MID(AI5592,9,2))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2026-07-13 22:00:00+02:00</t>
        </is>
      </c>
      <c r="AJ5593" s="33" t="n">
        <v>2000.681036893901</v>
      </c>
      <c r="AK5593" s="34">
        <f>DATE(2024,MID(AI5593,6,2),MID(AI5593,9,2))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2026-07-13 23:00:00+02:00</t>
        </is>
      </c>
      <c r="AJ5594" s="33" t="n">
        <v>1664.458157131046</v>
      </c>
      <c r="AK5594" s="34">
        <f>DATE(2024,MID(AI5594,6,2),MID(AI5594,9,2))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2026-07-14 00:00:00+02:00</t>
        </is>
      </c>
      <c r="AJ5595" s="33" t="n">
        <v>1457.08240746182</v>
      </c>
      <c r="AK5595" s="34">
        <f>DATE(2024,MID(AI5595,6,2),MID(AI5595,9,2))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2026-07-14 01:00:00+02:00</t>
        </is>
      </c>
      <c r="AJ5596" s="33" t="n">
        <v>1336.406630611965</v>
      </c>
      <c r="AK5596" s="34">
        <f>DATE(2024,MID(AI5596,6,2),MID(AI5596,9,2))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2026-07-14 02:00:00+02:00</t>
        </is>
      </c>
      <c r="AJ5597" s="33" t="n">
        <v>1293.79337499038</v>
      </c>
      <c r="AK5597" s="34">
        <f>DATE(2024,MID(AI5597,6,2),MID(AI5597,9,2))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2026-07-14 03:00:00+02:00</t>
        </is>
      </c>
      <c r="AJ5598" s="33" t="n">
        <v>1283.131382394759</v>
      </c>
      <c r="AK5598" s="34">
        <f>DATE(2024,MID(AI5598,6,2),MID(AI5598,9,2))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2026-07-14 04:00:00+02:00</t>
        </is>
      </c>
      <c r="AJ5599" s="33" t="n">
        <v>1309.194532166113</v>
      </c>
      <c r="AK5599" s="34">
        <f>DATE(2024,MID(AI5599,6,2),MID(AI5599,9,2))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2026-07-14 05:00:00+02:00</t>
        </is>
      </c>
      <c r="AJ5600" s="33" t="n">
        <v>1476.216983024271</v>
      </c>
      <c r="AK5600" s="34">
        <f>DATE(2024,MID(AI5600,6,2),MID(AI5600,9,2))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2026-07-14 06:00:00+02:00</t>
        </is>
      </c>
      <c r="AJ5601" s="33" t="n">
        <v>1735.734599701763</v>
      </c>
      <c r="AK5601" s="34">
        <f>DATE(2024,MID(AI5601,6,2),MID(AI5601,9,2))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2026-07-14 07:00:00+02:00</t>
        </is>
      </c>
      <c r="AJ5602" s="33" t="n">
        <v>2013.654661536736</v>
      </c>
      <c r="AK5602" s="34">
        <f>DATE(2024,MID(AI5602,6,2),MID(AI5602,9,2))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2026-07-14 08:00:00+02:00</t>
        </is>
      </c>
      <c r="AJ5603" s="33" t="n">
        <v>2162.312901133451</v>
      </c>
      <c r="AK5603" s="34">
        <f>DATE(2024,MID(AI5603,6,2),MID(AI5603,9,2))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2026-07-14 09:00:00+02:00</t>
        </is>
      </c>
      <c r="AJ5604" s="33" t="n">
        <v>2226.27679644469</v>
      </c>
      <c r="AK5604" s="34">
        <f>DATE(2024,MID(AI5604,6,2),MID(AI5604,9,2))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2026-07-14 10:00:00+02:00</t>
        </is>
      </c>
      <c r="AJ5605" s="33" t="n">
        <v>2245.251822397061</v>
      </c>
      <c r="AK5605" s="34">
        <f>DATE(2024,MID(AI5605,6,2),MID(AI5605,9,2))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2026-07-14 11:00:00+02:00</t>
        </is>
      </c>
      <c r="AJ5606" s="33" t="n">
        <v>2260.217005592639</v>
      </c>
      <c r="AK5606" s="34">
        <f>DATE(2024,MID(AI5606,6,2),MID(AI5606,9,2))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2026-07-14 12:00:00+02:00</t>
        </is>
      </c>
      <c r="AJ5607" s="33" t="n">
        <v>2250.983663597507</v>
      </c>
      <c r="AK5607" s="34">
        <f>DATE(2024,MID(AI5607,6,2),MID(AI5607,9,2))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2026-07-14 13:00:00+02:00</t>
        </is>
      </c>
      <c r="AJ5608" s="33" t="n">
        <v>2218.873027825233</v>
      </c>
      <c r="AK5608" s="34">
        <f>DATE(2024,MID(AI5608,6,2),MID(AI5608,9,2))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2026-07-14 14:00:00+02:00</t>
        </is>
      </c>
      <c r="AJ5609" s="33" t="n">
        <v>2166.786038618362</v>
      </c>
      <c r="AK5609" s="34">
        <f>DATE(2024,MID(AI5609,6,2),MID(AI5609,9,2))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2026-07-14 15:00:00+02:00</t>
        </is>
      </c>
      <c r="AJ5610" s="33" t="n">
        <v>2117.699971317138</v>
      </c>
      <c r="AK5610" s="34">
        <f>DATE(2024,MID(AI5610,6,2),MID(AI5610,9,2))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2026-07-14 16:00:00+02:00</t>
        </is>
      </c>
      <c r="AJ5611" s="33" t="n">
        <v>2099.906971421586</v>
      </c>
      <c r="AK5611" s="34">
        <f>DATE(2024,MID(AI5611,6,2),MID(AI5611,9,2))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2026-07-14 17:00:00+02:00</t>
        </is>
      </c>
      <c r="AJ5612" s="33" t="n">
        <v>2089.798439604848</v>
      </c>
      <c r="AK5612" s="34">
        <f>DATE(2024,MID(AI5612,6,2),MID(AI5612,9,2))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2026-07-14 18:00:00+02:00</t>
        </is>
      </c>
      <c r="AJ5613" s="33" t="n">
        <v>2112.124125220543</v>
      </c>
      <c r="AK5613" s="34">
        <f>DATE(2024,MID(AI5613,6,2),MID(AI5613,9,2))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2026-07-14 19:00:00+02:00</t>
        </is>
      </c>
      <c r="AJ5614" s="33" t="n">
        <v>2193.405044688564</v>
      </c>
      <c r="AK5614" s="34">
        <f>DATE(2024,MID(AI5614,6,2),MID(AI5614,9,2))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2026-07-14 20:00:00+02:00</t>
        </is>
      </c>
      <c r="AJ5615" s="33" t="n">
        <v>2284.851397566852</v>
      </c>
      <c r="AK5615" s="34">
        <f>DATE(2024,MID(AI5615,6,2),MID(AI5615,9,2))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2026-07-14 21:00:00+02:00</t>
        </is>
      </c>
      <c r="AJ5616" s="33" t="n">
        <v>2228.906207693271</v>
      </c>
      <c r="AK5616" s="34">
        <f>DATE(2024,MID(AI5616,6,2),MID(AI5616,9,2))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2026-07-14 22:00:00+02:00</t>
        </is>
      </c>
      <c r="AJ5617" s="33" t="n">
        <v>2010.483589504423</v>
      </c>
      <c r="AK5617" s="34">
        <f>DATE(2024,MID(AI5617,6,2),MID(AI5617,9,2))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2026-07-14 23:00:00+02:00</t>
        </is>
      </c>
      <c r="AJ5618" s="33" t="n">
        <v>1713.559200399577</v>
      </c>
      <c r="AK5618" s="34">
        <f>DATE(2024,MID(AI5618,6,2),MID(AI5618,9,2))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2026-07-15 00:00:00+02:00</t>
        </is>
      </c>
      <c r="AJ5619" s="33" t="n">
        <v>1520.999743281058</v>
      </c>
      <c r="AK5619" s="34">
        <f>DATE(2024,MID(AI5619,6,2),MID(AI5619,9,2))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2026-07-15 01:00:00+02:00</t>
        </is>
      </c>
      <c r="AJ5620" s="33" t="n">
        <v>1402.652941789959</v>
      </c>
      <c r="AK5620" s="34">
        <f>DATE(2024,MID(AI5620,6,2),MID(AI5620,9,2))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2026-07-15 02:00:00+02:00</t>
        </is>
      </c>
      <c r="AJ5621" s="33" t="n">
        <v>1354.708803055243</v>
      </c>
      <c r="AK5621" s="34">
        <f>DATE(2024,MID(AI5621,6,2),MID(AI5621,9,2))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2026-07-15 03:00:00+02:00</t>
        </is>
      </c>
      <c r="AJ5622" s="33" t="n">
        <v>1342.442534235096</v>
      </c>
      <c r="AK5622" s="34">
        <f>DATE(2024,MID(AI5622,6,2),MID(AI5622,9,2))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2026-07-15 04:00:00+02:00</t>
        </is>
      </c>
      <c r="AJ5623" s="33" t="n">
        <v>1362.176447065684</v>
      </c>
      <c r="AK5623" s="34">
        <f>DATE(2024,MID(AI5623,6,2),MID(AI5623,9,2))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2026-07-15 05:00:00+02:00</t>
        </is>
      </c>
      <c r="AJ5624" s="33" t="n">
        <v>1499.32754516304</v>
      </c>
      <c r="AK5624" s="34">
        <f>DATE(2024,MID(AI5624,6,2),MID(AI5624,9,2))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2026-07-15 06:00:00+02:00</t>
        </is>
      </c>
      <c r="AJ5625" s="33" t="n">
        <v>1708.340822044828</v>
      </c>
      <c r="AK5625" s="34">
        <f>DATE(2024,MID(AI5625,6,2),MID(AI5625,9,2))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2026-07-15 07:00:00+02:00</t>
        </is>
      </c>
      <c r="AJ5626" s="33" t="n">
        <v>1944.339166123528</v>
      </c>
      <c r="AK5626" s="34">
        <f>DATE(2024,MID(AI5626,6,2),MID(AI5626,9,2))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2026-07-15 08:00:00+02:00</t>
        </is>
      </c>
      <c r="AJ5627" s="33" t="n">
        <v>2069.84378099774</v>
      </c>
      <c r="AK5627" s="34">
        <f>DATE(2024,MID(AI5627,6,2),MID(AI5627,9,2))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2026-07-15 09:00:00+02:00</t>
        </is>
      </c>
      <c r="AJ5628" s="33" t="n">
        <v>2136.055218094673</v>
      </c>
      <c r="AK5628" s="34">
        <f>DATE(2024,MID(AI5628,6,2),MID(AI5628,9,2))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2026-07-15 10:00:00+02:00</t>
        </is>
      </c>
      <c r="AJ5629" s="33" t="n">
        <v>2155.385410978345</v>
      </c>
      <c r="AK5629" s="34">
        <f>DATE(2024,MID(AI5629,6,2),MID(AI5629,9,2))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2026-07-15 11:00:00+02:00</t>
        </is>
      </c>
      <c r="AJ5630" s="33" t="n">
        <v>2176.831439488686</v>
      </c>
      <c r="AK5630" s="34">
        <f>DATE(2024,MID(AI5630,6,2),MID(AI5630,9,2))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2026-07-15 12:00:00+02:00</t>
        </is>
      </c>
      <c r="AJ5631" s="33" t="n">
        <v>2178.117577575842</v>
      </c>
      <c r="AK5631" s="34">
        <f>DATE(2024,MID(AI5631,6,2),MID(AI5631,9,2))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2026-07-15 13:00:00+02:00</t>
        </is>
      </c>
      <c r="AJ5632" s="33" t="n">
        <v>2165.626444035854</v>
      </c>
      <c r="AK5632" s="34">
        <f>DATE(2024,MID(AI5632,6,2),MID(AI5632,9,2))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2026-07-15 14:00:00+02:00</t>
        </is>
      </c>
      <c r="AJ5633" s="33" t="n">
        <v>2139.695927235467</v>
      </c>
      <c r="AK5633" s="34">
        <f>DATE(2024,MID(AI5633,6,2),MID(AI5633,9,2))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2026-07-15 15:00:00+02:00</t>
        </is>
      </c>
      <c r="AJ5634" s="33" t="n">
        <v>2125.747131084628</v>
      </c>
      <c r="AK5634" s="34">
        <f>DATE(2024,MID(AI5634,6,2),MID(AI5634,9,2))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2026-07-15 16:00:00+02:00</t>
        </is>
      </c>
      <c r="AJ5635" s="33" t="n">
        <v>2126.680814732149</v>
      </c>
      <c r="AK5635" s="34">
        <f>DATE(2024,MID(AI5635,6,2),MID(AI5635,9,2))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2026-07-15 17:00:00+02:00</t>
        </is>
      </c>
      <c r="AJ5636" s="33" t="n">
        <v>2151.843143431486</v>
      </c>
      <c r="AK5636" s="34">
        <f>DATE(2024,MID(AI5636,6,2),MID(AI5636,9,2))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2026-07-15 18:00:00+02:00</t>
        </is>
      </c>
      <c r="AJ5637" s="33" t="n">
        <v>2193.946285013662</v>
      </c>
      <c r="AK5637" s="34">
        <f>DATE(2024,MID(AI5637,6,2),MID(AI5637,9,2))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2026-07-15 19:00:00+02:00</t>
        </is>
      </c>
      <c r="AJ5638" s="33" t="n">
        <v>2274.843704096884</v>
      </c>
      <c r="AK5638" s="34">
        <f>DATE(2024,MID(AI5638,6,2),MID(AI5638,9,2))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2026-07-15 20:00:00+02:00</t>
        </is>
      </c>
      <c r="AJ5639" s="33" t="n">
        <v>2324.590971260257</v>
      </c>
      <c r="AK5639" s="34">
        <f>DATE(2024,MID(AI5639,6,2),MID(AI5639,9,2))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2026-07-15 21:00:00+02:00</t>
        </is>
      </c>
      <c r="AJ5640" s="33" t="n">
        <v>2212.979156056552</v>
      </c>
      <c r="AK5640" s="34">
        <f>DATE(2024,MID(AI5640,6,2),MID(AI5640,9,2))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2026-07-15 22:00:00+02:00</t>
        </is>
      </c>
      <c r="AJ5641" s="33" t="n">
        <v>1960.651234913071</v>
      </c>
      <c r="AK5641" s="34">
        <f>DATE(2024,MID(AI5641,6,2),MID(AI5641,9,2))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2026-07-15 23:00:00+02:00</t>
        </is>
      </c>
      <c r="AJ5642" s="33" t="n">
        <v>1652.969291321974</v>
      </c>
      <c r="AK5642" s="34">
        <f>DATE(2024,MID(AI5642,6,2),MID(AI5642,9,2))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2026-07-16 00:00:00+02:00</t>
        </is>
      </c>
      <c r="AJ5643" s="33" t="n">
        <v>1442.946172849514</v>
      </c>
      <c r="AK5643" s="34">
        <f>DATE(2024,MID(AI5643,6,2),MID(AI5643,9,2))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2026-07-16 01:00:00+02:00</t>
        </is>
      </c>
      <c r="AJ5644" s="33" t="n">
        <v>1343.240816708961</v>
      </c>
      <c r="AK5644" s="34">
        <f>DATE(2024,MID(AI5644,6,2),MID(AI5644,9,2))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2026-07-16 02:00:00+02:00</t>
        </is>
      </c>
      <c r="AJ5645" s="33" t="n">
        <v>1314.064908917604</v>
      </c>
      <c r="AK5645" s="34">
        <f>DATE(2024,MID(AI5645,6,2),MID(AI5645,9,2))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2026-07-16 03:00:00+02:00</t>
        </is>
      </c>
      <c r="AJ5646" s="33" t="n">
        <v>1299.91406389621</v>
      </c>
      <c r="AK5646" s="34">
        <f>DATE(2024,MID(AI5646,6,2),MID(AI5646,9,2))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2026-07-16 04:00:00+02:00</t>
        </is>
      </c>
      <c r="AJ5647" s="33" t="n">
        <v>1310.341675455973</v>
      </c>
      <c r="AK5647" s="34">
        <f>DATE(2024,MID(AI5647,6,2),MID(AI5647,9,2))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2026-07-16 05:00:00+02:00</t>
        </is>
      </c>
      <c r="AJ5648" s="33" t="n">
        <v>1464.105737244626</v>
      </c>
      <c r="AK5648" s="34">
        <f>DATE(2024,MID(AI5648,6,2),MID(AI5648,9,2))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2026-07-16 06:00:00+02:00</t>
        </is>
      </c>
      <c r="AJ5649" s="33" t="n">
        <v>1723.262854020219</v>
      </c>
      <c r="AK5649" s="34">
        <f>DATE(2024,MID(AI5649,6,2),MID(AI5649,9,2))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2026-07-16 07:00:00+02:00</t>
        </is>
      </c>
      <c r="AJ5650" s="33" t="n">
        <v>2010.093795773974</v>
      </c>
      <c r="AK5650" s="34">
        <f>DATE(2024,MID(AI5650,6,2),MID(AI5650,9,2))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2026-07-16 08:00:00+02:00</t>
        </is>
      </c>
      <c r="AJ5651" s="33" t="n">
        <v>2160.692645699305</v>
      </c>
      <c r="AK5651" s="34">
        <f>DATE(2024,MID(AI5651,6,2),MID(AI5651,9,2))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2026-07-16 09:00:00+02:00</t>
        </is>
      </c>
      <c r="AJ5652" s="33" t="n">
        <v>2212.622489808821</v>
      </c>
      <c r="AK5652" s="34">
        <f>DATE(2024,MID(AI5652,6,2),MID(AI5652,9,2))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2026-07-16 10:00:00+02:00</t>
        </is>
      </c>
      <c r="AJ5653" s="33" t="n">
        <v>2220.925179967668</v>
      </c>
      <c r="AK5653" s="34">
        <f>DATE(2024,MID(AI5653,6,2),MID(AI5653,9,2))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2026-07-16 11:00:00+02:00</t>
        </is>
      </c>
      <c r="AJ5654" s="33" t="n">
        <v>2228.027967497288</v>
      </c>
      <c r="AK5654" s="34">
        <f>DATE(2024,MID(AI5654,6,2),MID(AI5654,9,2))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2026-07-16 12:00:00+02:00</t>
        </is>
      </c>
      <c r="AJ5655" s="33" t="n">
        <v>2213.586153065502</v>
      </c>
      <c r="AK5655" s="34">
        <f>DATE(2024,MID(AI5655,6,2),MID(AI5655,9,2))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2026-07-16 13:00:00+02:00</t>
        </is>
      </c>
      <c r="AJ5656" s="33" t="n">
        <v>2175.514104016078</v>
      </c>
      <c r="AK5656" s="34">
        <f>DATE(2024,MID(AI5656,6,2),MID(AI5656,9,2))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2026-07-16 14:00:00+02:00</t>
        </is>
      </c>
      <c r="AJ5657" s="33" t="n">
        <v>2111.656445806713</v>
      </c>
      <c r="AK5657" s="34">
        <f>DATE(2024,MID(AI5657,6,2),MID(AI5657,9,2))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2026-07-16 15:00:00+02:00</t>
        </is>
      </c>
      <c r="AJ5658" s="33" t="n">
        <v>2067.97066976605</v>
      </c>
      <c r="AK5658" s="34">
        <f>DATE(2024,MID(AI5658,6,2),MID(AI5658,9,2))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2026-07-16 16:00:00+02:00</t>
        </is>
      </c>
      <c r="AJ5659" s="33" t="n">
        <v>2060.228319601751</v>
      </c>
      <c r="AK5659" s="34">
        <f>DATE(2024,MID(AI5659,6,2),MID(AI5659,9,2))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2026-07-16 17:00:00+02:00</t>
        </is>
      </c>
      <c r="AJ5660" s="33" t="n">
        <v>2087.513379346881</v>
      </c>
      <c r="AK5660" s="34">
        <f>DATE(2024,MID(AI5660,6,2),MID(AI5660,9,2))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2026-07-16 18:00:00+02:00</t>
        </is>
      </c>
      <c r="AJ5661" s="33" t="n">
        <v>2153.026098557312</v>
      </c>
      <c r="AK5661" s="34">
        <f>DATE(2024,MID(AI5661,6,2),MID(AI5661,9,2))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2026-07-16 19:00:00+02:00</t>
        </is>
      </c>
      <c r="AJ5662" s="33" t="n">
        <v>2253.261349426553</v>
      </c>
      <c r="AK5662" s="34">
        <f>DATE(2024,MID(AI5662,6,2),MID(AI5662,9,2))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2026-07-16 20:00:00+02:00</t>
        </is>
      </c>
      <c r="AJ5663" s="33" t="n">
        <v>2320.453618907672</v>
      </c>
      <c r="AK5663" s="34">
        <f>DATE(2024,MID(AI5663,6,2),MID(AI5663,9,2))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2026-07-16 21:00:00+02:00</t>
        </is>
      </c>
      <c r="AJ5664" s="33" t="n">
        <v>2216.966865594182</v>
      </c>
      <c r="AK5664" s="34">
        <f>DATE(2024,MID(AI5664,6,2),MID(AI5664,9,2))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2026-07-16 22:00:00+02:00</t>
        </is>
      </c>
      <c r="AJ5665" s="33" t="n">
        <v>1973.096654927298</v>
      </c>
      <c r="AK5665" s="34">
        <f>DATE(2024,MID(AI5665,6,2),MID(AI5665,9,2))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2026-07-16 23:00:00+02:00</t>
        </is>
      </c>
      <c r="AJ5666" s="33" t="n">
        <v>1690.064567253176</v>
      </c>
      <c r="AK5666" s="34">
        <f>DATE(2024,MID(AI5666,6,2),MID(AI5666,9,2))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2026-07-17 00:00:00+02:00</t>
        </is>
      </c>
      <c r="AJ5667" s="33" t="n">
        <v>1505.580840758671</v>
      </c>
      <c r="AK5667" s="34">
        <f>DATE(2024,MID(AI5667,6,2),MID(AI5667,9,2))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2026-07-17 01:00:00+02:00</t>
        </is>
      </c>
      <c r="AJ5668" s="33" t="n">
        <v>1393.235832128562</v>
      </c>
      <c r="AK5668" s="34">
        <f>DATE(2024,MID(AI5668,6,2),MID(AI5668,9,2))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2026-07-17 02:00:00+02:00</t>
        </is>
      </c>
      <c r="AJ5669" s="33" t="n">
        <v>1323.591878307436</v>
      </c>
      <c r="AK5669" s="34">
        <f>DATE(2024,MID(AI5669,6,2),MID(AI5669,9,2))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2026-07-17 03:00:00+02:00</t>
        </is>
      </c>
      <c r="AJ5670" s="33" t="n">
        <v>1278.401337240343</v>
      </c>
      <c r="AK5670" s="34">
        <f>DATE(2024,MID(AI5670,6,2),MID(AI5670,9,2))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2026-07-17 04:00:00+02:00</t>
        </is>
      </c>
      <c r="AJ5671" s="33" t="n">
        <v>1288.597130909264</v>
      </c>
      <c r="AK5671" s="34">
        <f>DATE(2024,MID(AI5671,6,2),MID(AI5671,9,2))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2026-07-17 05:00:00+02:00</t>
        </is>
      </c>
      <c r="AJ5672" s="33" t="n">
        <v>1447.038365827709</v>
      </c>
      <c r="AK5672" s="34">
        <f>DATE(2024,MID(AI5672,6,2),MID(AI5672,9,2))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2026-07-17 06:00:00+02:00</t>
        </is>
      </c>
      <c r="AJ5673" s="33" t="n">
        <v>1705.97855061324</v>
      </c>
      <c r="AK5673" s="34">
        <f>DATE(2024,MID(AI5673,6,2),MID(AI5673,9,2))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2026-07-17 07:00:00+02:00</t>
        </is>
      </c>
      <c r="AJ5674" s="33" t="n">
        <v>1966.438652412665</v>
      </c>
      <c r="AK5674" s="34">
        <f>DATE(2024,MID(AI5674,6,2),MID(AI5674,9,2))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2026-07-17 08:00:00+02:00</t>
        </is>
      </c>
      <c r="AJ5675" s="33" t="n">
        <v>2102.606508043039</v>
      </c>
      <c r="AK5675" s="34">
        <f>DATE(2024,MID(AI5675,6,2),MID(AI5675,9,2))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2026-07-17 09:00:00+02:00</t>
        </is>
      </c>
      <c r="AJ5676" s="33" t="n">
        <v>2123.08384481702</v>
      </c>
      <c r="AK5676" s="34">
        <f>DATE(2024,MID(AI5676,6,2),MID(AI5676,9,2))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2026-07-17 10:00:00+02:00</t>
        </is>
      </c>
      <c r="AJ5677" s="33" t="n">
        <v>2123.685483712386</v>
      </c>
      <c r="AK5677" s="34">
        <f>DATE(2024,MID(AI5677,6,2),MID(AI5677,9,2))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2026-07-17 11:00:00+02:00</t>
        </is>
      </c>
      <c r="AJ5678" s="33" t="n">
        <v>2130.147675101077</v>
      </c>
      <c r="AK5678" s="34">
        <f>DATE(2024,MID(AI5678,6,2),MID(AI5678,9,2))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2026-07-17 12:00:00+02:00</t>
        </is>
      </c>
      <c r="AJ5679" s="33" t="n">
        <v>2147.240282237462</v>
      </c>
      <c r="AK5679" s="34">
        <f>DATE(2024,MID(AI5679,6,2),MID(AI5679,9,2))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2026-07-17 13:00:00+02:00</t>
        </is>
      </c>
      <c r="AJ5680" s="33" t="n">
        <v>2133.46308211457</v>
      </c>
      <c r="AK5680" s="34">
        <f>DATE(2024,MID(AI5680,6,2),MID(AI5680,9,2))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2026-07-17 14:00:00+02:00</t>
        </is>
      </c>
      <c r="AJ5681" s="33" t="n">
        <v>2114.381860075062</v>
      </c>
      <c r="AK5681" s="34">
        <f>DATE(2024,MID(AI5681,6,2),MID(AI5681,9,2))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2026-07-17 15:00:00+02:00</t>
        </is>
      </c>
      <c r="AJ5682" s="33" t="n">
        <v>2109.066511894732</v>
      </c>
      <c r="AK5682" s="34">
        <f>DATE(2024,MID(AI5682,6,2),MID(AI5682,9,2))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2026-07-17 16:00:00+02:00</t>
        </is>
      </c>
      <c r="AJ5683" s="33" t="n">
        <v>2126.668493479058</v>
      </c>
      <c r="AK5683" s="34">
        <f>DATE(2024,MID(AI5683,6,2),MID(AI5683,9,2))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2026-07-17 17:00:00+02:00</t>
        </is>
      </c>
      <c r="AJ5684" s="33" t="n">
        <v>2136.7711588588</v>
      </c>
      <c r="AK5684" s="34">
        <f>DATE(2024,MID(AI5684,6,2),MID(AI5684,9,2))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2026-07-17 18:00:00+02:00</t>
        </is>
      </c>
      <c r="AJ5685" s="33" t="n">
        <v>2162.544326539666</v>
      </c>
      <c r="AK5685" s="34">
        <f>DATE(2024,MID(AI5685,6,2),MID(AI5685,9,2))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2026-07-17 19:00:00+02:00</t>
        </is>
      </c>
      <c r="AJ5686" s="33" t="n">
        <v>2238.252685525452</v>
      </c>
      <c r="AK5686" s="34">
        <f>DATE(2024,MID(AI5686,6,2),MID(AI5686,9,2))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2026-07-17 20:00:00+02:00</t>
        </is>
      </c>
      <c r="AJ5687" s="33" t="n">
        <v>2312.061923684279</v>
      </c>
      <c r="AK5687" s="34">
        <f>DATE(2024,MID(AI5687,6,2),MID(AI5687,9,2))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2026-07-17 21:00:00+02:00</t>
        </is>
      </c>
      <c r="AJ5688" s="33" t="n">
        <v>2233.437184867764</v>
      </c>
      <c r="AK5688" s="34">
        <f>DATE(2024,MID(AI5688,6,2),MID(AI5688,9,2))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2026-07-17 22:00:00+02:00</t>
        </is>
      </c>
      <c r="AJ5689" s="33" t="n">
        <v>1995.092405394652</v>
      </c>
      <c r="AK5689" s="34">
        <f>DATE(2024,MID(AI5689,6,2),MID(AI5689,9,2))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2026-07-17 23:00:00+02:00</t>
        </is>
      </c>
      <c r="AJ5690" s="33" t="n">
        <v>1678.483480162218</v>
      </c>
      <c r="AK5690" s="34">
        <f>DATE(2024,MID(AI5690,6,2),MID(AI5690,9,2))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2026-07-18 00:00:00+02:00</t>
        </is>
      </c>
      <c r="AJ5691" s="33" t="n">
        <v>1298.471474287457</v>
      </c>
      <c r="AK5691" s="34">
        <f>DATE(2024,MID(AI5691,6,2),MID(AI5691,9,2))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2026-07-18 01:00:00+02:00</t>
        </is>
      </c>
      <c r="AJ5692" s="33" t="n">
        <v>1195.750856591784</v>
      </c>
      <c r="AK5692" s="34">
        <f>DATE(2024,MID(AI5692,6,2),MID(AI5692,9,2))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2026-07-18 02:00:00+02:00</t>
        </is>
      </c>
      <c r="AJ5693" s="33" t="n">
        <v>1160.757789483821</v>
      </c>
      <c r="AK5693" s="34">
        <f>DATE(2024,MID(AI5693,6,2),MID(AI5693,9,2))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2026-07-18 03:00:00+02:00</t>
        </is>
      </c>
      <c r="AJ5694" s="33" t="n">
        <v>1158.012274156234</v>
      </c>
      <c r="AK5694" s="34">
        <f>DATE(2024,MID(AI5694,6,2),MID(AI5694,9,2))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2026-07-18 04:00:00+02:00</t>
        </is>
      </c>
      <c r="AJ5695" s="33" t="n">
        <v>1171.295434970813</v>
      </c>
      <c r="AK5695" s="34">
        <f>DATE(2024,MID(AI5695,6,2),MID(AI5695,9,2))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2026-07-18 05:00:00+02:00</t>
        </is>
      </c>
      <c r="AJ5696" s="33" t="n">
        <v>1275.147236459067</v>
      </c>
      <c r="AK5696" s="34">
        <f>DATE(2024,MID(AI5696,6,2),MID(AI5696,9,2))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2026-07-18 06:00:00+02:00</t>
        </is>
      </c>
      <c r="AJ5697" s="33" t="n">
        <v>1451.913508790783</v>
      </c>
      <c r="AK5697" s="34">
        <f>DATE(2024,MID(AI5697,6,2),MID(AI5697,9,2))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2026-07-18 07:00:00+02:00</t>
        </is>
      </c>
      <c r="AJ5698" s="33" t="n">
        <v>1686.422907038214</v>
      </c>
      <c r="AK5698" s="34">
        <f>DATE(2024,MID(AI5698,6,2),MID(AI5698,9,2))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2026-07-18 08:00:00+02:00</t>
        </is>
      </c>
      <c r="AJ5699" s="33" t="n">
        <v>1854.758635469541</v>
      </c>
      <c r="AK5699" s="34">
        <f>DATE(2024,MID(AI5699,6,2),MID(AI5699,9,2))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2026-07-18 09:00:00+02:00</t>
        </is>
      </c>
      <c r="AJ5700" s="33" t="n">
        <v>1951.78919193846</v>
      </c>
      <c r="AK5700" s="34">
        <f>DATE(2024,MID(AI5700,6,2),MID(AI5700,9,2))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2026-07-18 10:00:00+02:00</t>
        </is>
      </c>
      <c r="AJ5701" s="33" t="n">
        <v>2003.967176695742</v>
      </c>
      <c r="AK5701" s="34">
        <f>DATE(2024,MID(AI5701,6,2),MID(AI5701,9,2))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2026-07-18 11:00:00+02:00</t>
        </is>
      </c>
      <c r="AJ5702" s="33" t="n">
        <v>2028.780107100031</v>
      </c>
      <c r="AK5702" s="34">
        <f>DATE(2024,MID(AI5702,6,2),MID(AI5702,9,2))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2026-07-18 12:00:00+02:00</t>
        </is>
      </c>
      <c r="AJ5703" s="33" t="n">
        <v>2023.86606207945</v>
      </c>
      <c r="AK5703" s="34">
        <f>DATE(2024,MID(AI5703,6,2),MID(AI5703,9,2))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2026-07-18 13:00:00+02:00</t>
        </is>
      </c>
      <c r="AJ5704" s="33" t="n">
        <v>1978.558083068022</v>
      </c>
      <c r="AK5704" s="34">
        <f>DATE(2024,MID(AI5704,6,2),MID(AI5704,9,2))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2026-07-18 14:00:00+02:00</t>
        </is>
      </c>
      <c r="AJ5705" s="33" t="n">
        <v>1925.959644231245</v>
      </c>
      <c r="AK5705" s="34">
        <f>DATE(2024,MID(AI5705,6,2),MID(AI5705,9,2))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2026-07-18 15:00:00+02:00</t>
        </is>
      </c>
      <c r="AJ5706" s="33" t="n">
        <v>1890.767222594627</v>
      </c>
      <c r="AK5706" s="34">
        <f>DATE(2024,MID(AI5706,6,2),MID(AI5706,9,2))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2026-07-18 16:00:00+02:00</t>
        </is>
      </c>
      <c r="AJ5707" s="33" t="n">
        <v>1874.66539806132</v>
      </c>
      <c r="AK5707" s="34">
        <f>DATE(2024,MID(AI5707,6,2),MID(AI5707,9,2))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2026-07-18 17:00:00+02:00</t>
        </is>
      </c>
      <c r="AJ5708" s="33" t="n">
        <v>1880.048796427158</v>
      </c>
      <c r="AK5708" s="34">
        <f>DATE(2024,MID(AI5708,6,2),MID(AI5708,9,2))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2026-07-18 18:00:00+02:00</t>
        </is>
      </c>
      <c r="AJ5709" s="33" t="n">
        <v>1903.210663532737</v>
      </c>
      <c r="AK5709" s="34">
        <f>DATE(2024,MID(AI5709,6,2),MID(AI5709,9,2))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2026-07-18 19:00:00+02:00</t>
        </is>
      </c>
      <c r="AJ5710" s="33" t="n">
        <v>1976.082841416752</v>
      </c>
      <c r="AK5710" s="34">
        <f>DATE(2024,MID(AI5710,6,2),MID(AI5710,9,2))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2026-07-18 20:00:00+02:00</t>
        </is>
      </c>
      <c r="AJ5711" s="33" t="n">
        <v>2024.183588442723</v>
      </c>
      <c r="AK5711" s="34">
        <f>DATE(2024,MID(AI5711,6,2),MID(AI5711,9,2))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2026-07-18 21:00:00+02:00</t>
        </is>
      </c>
      <c r="AJ5712" s="33" t="n">
        <v>1922.379619789707</v>
      </c>
      <c r="AK5712" s="34">
        <f>DATE(2024,MID(AI5712,6,2),MID(AI5712,9,2))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2026-07-18 22:00:00+02:00</t>
        </is>
      </c>
      <c r="AJ5713" s="33" t="n">
        <v>1692.672442697464</v>
      </c>
      <c r="AK5713" s="34">
        <f>DATE(2024,MID(AI5713,6,2),MID(AI5713,9,2))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2026-07-18 23:00:00+02:00</t>
        </is>
      </c>
      <c r="AJ5714" s="33" t="n">
        <v>1428.649048029695</v>
      </c>
      <c r="AK5714" s="34">
        <f>DATE(2024,MID(AI5714,6,2),MID(AI5714,9,2))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2026-07-19 00:00:00+02:00</t>
        </is>
      </c>
      <c r="AJ5715" s="33" t="n">
        <v>1260.952758826789</v>
      </c>
      <c r="AK5715" s="34">
        <f>DATE(2024,MID(AI5715,6,2),MID(AI5715,9,2))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2026-07-19 01:00:00+02:00</t>
        </is>
      </c>
      <c r="AJ5716" s="33" t="n">
        <v>1186.663020517926</v>
      </c>
      <c r="AK5716" s="34">
        <f>DATE(2024,MID(AI5716,6,2),MID(AI5716,9,2))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2026-07-19 02:00:00+02:00</t>
        </is>
      </c>
      <c r="AJ5717" s="33" t="n">
        <v>1156.240229889274</v>
      </c>
      <c r="AK5717" s="34">
        <f>DATE(2024,MID(AI5717,6,2),MID(AI5717,9,2))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2026-07-19 03:00:00+02:00</t>
        </is>
      </c>
      <c r="AJ5718" s="33" t="n">
        <v>1151.325697757104</v>
      </c>
      <c r="AK5718" s="34">
        <f>DATE(2024,MID(AI5718,6,2),MID(AI5718,9,2))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2026-07-19 04:00:00+02:00</t>
        </is>
      </c>
      <c r="AJ5719" s="33" t="n">
        <v>1165.677182245665</v>
      </c>
      <c r="AK5719" s="34">
        <f>DATE(2024,MID(AI5719,6,2),MID(AI5719,9,2))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2026-07-19 05:00:00+02:00</t>
        </is>
      </c>
      <c r="AJ5720" s="33" t="n">
        <v>1262.631464785957</v>
      </c>
      <c r="AK5720" s="34">
        <f>DATE(2024,MID(AI5720,6,2),MID(AI5720,9,2))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2026-07-19 06:00:00+02:00</t>
        </is>
      </c>
      <c r="AJ5721" s="33" t="n">
        <v>1430.213489527474</v>
      </c>
      <c r="AK5721" s="34">
        <f>DATE(2024,MID(AI5721,6,2),MID(AI5721,9,2))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2026-07-19 07:00:00+02:00</t>
        </is>
      </c>
      <c r="AJ5722" s="33" t="n">
        <v>1630.04341070587</v>
      </c>
      <c r="AK5722" s="34">
        <f>DATE(2024,MID(AI5722,6,2),MID(AI5722,9,2))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2026-07-19 08:00:00+02:00</t>
        </is>
      </c>
      <c r="AJ5723" s="33" t="n">
        <v>1768.054008025583</v>
      </c>
      <c r="AK5723" s="34">
        <f>DATE(2024,MID(AI5723,6,2),MID(AI5723,9,2))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2026-07-19 09:00:00+02:00</t>
        </is>
      </c>
      <c r="AJ5724" s="33" t="n">
        <v>1836.128371579465</v>
      </c>
      <c r="AK5724" s="34">
        <f>DATE(2024,MID(AI5724,6,2),MID(AI5724,9,2))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2026-07-19 10:00:00+02:00</t>
        </is>
      </c>
      <c r="AJ5725" s="33" t="n">
        <v>1860.393394848446</v>
      </c>
      <c r="AK5725" s="34">
        <f>DATE(2024,MID(AI5725,6,2),MID(AI5725,9,2))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2026-07-19 11:00:00+02:00</t>
        </is>
      </c>
      <c r="AJ5726" s="33" t="n">
        <v>1860.351641691677</v>
      </c>
      <c r="AK5726" s="34">
        <f>DATE(2024,MID(AI5726,6,2),MID(AI5726,9,2))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2026-07-19 12:00:00+02:00</t>
        </is>
      </c>
      <c r="AJ5727" s="33" t="n">
        <v>1833.195036512083</v>
      </c>
      <c r="AK5727" s="34">
        <f>DATE(2024,MID(AI5727,6,2),MID(AI5727,9,2))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2026-07-19 13:00:00+02:00</t>
        </is>
      </c>
      <c r="AJ5728" s="33" t="n">
        <v>1790.107528149756</v>
      </c>
      <c r="AK5728" s="34">
        <f>DATE(2024,MID(AI5728,6,2),MID(AI5728,9,2))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2026-07-19 14:00:00+02:00</t>
        </is>
      </c>
      <c r="AJ5729" s="33" t="n">
        <v>1786.92888491128</v>
      </c>
      <c r="AK5729" s="34">
        <f>DATE(2024,MID(AI5729,6,2),MID(AI5729,9,2))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2026-07-19 15:00:00+02:00</t>
        </is>
      </c>
      <c r="AJ5730" s="33" t="n">
        <v>1797.906745018078</v>
      </c>
      <c r="AK5730" s="34">
        <f>DATE(2024,MID(AI5730,6,2),MID(AI5730,9,2))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2026-07-19 16:00:00+02:00</t>
        </is>
      </c>
      <c r="AJ5731" s="33" t="n">
        <v>1829.798643888</v>
      </c>
      <c r="AK5731" s="34">
        <f>DATE(2024,MID(AI5731,6,2),MID(AI5731,9,2))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2026-07-19 17:00:00+02:00</t>
        </is>
      </c>
      <c r="AJ5732" s="33" t="n">
        <v>1838.180775602181</v>
      </c>
      <c r="AK5732" s="34">
        <f>DATE(2024,MID(AI5732,6,2),MID(AI5732,9,2))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2026-07-19 18:00:00+02:00</t>
        </is>
      </c>
      <c r="AJ5733" s="33" t="n">
        <v>1868.054379670634</v>
      </c>
      <c r="AK5733" s="34">
        <f>DATE(2024,MID(AI5733,6,2),MID(AI5733,9,2))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2026-07-19 19:00:00+02:00</t>
        </is>
      </c>
      <c r="AJ5734" s="33" t="n">
        <v>1936.831851727891</v>
      </c>
      <c r="AK5734" s="34">
        <f>DATE(2024,MID(AI5734,6,2),MID(AI5734,9,2))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2026-07-19 20:00:00+02:00</t>
        </is>
      </c>
      <c r="AJ5735" s="33" t="n">
        <v>1982.94682643141</v>
      </c>
      <c r="AK5735" s="34">
        <f>DATE(2024,MID(AI5735,6,2),MID(AI5735,9,2))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2026-07-19 21:00:00+02:00</t>
        </is>
      </c>
      <c r="AJ5736" s="33" t="n">
        <v>1907.913656784309</v>
      </c>
      <c r="AK5736" s="34">
        <f>DATE(2024,MID(AI5736,6,2),MID(AI5736,9,2))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2026-07-19 22:00:00+02:00</t>
        </is>
      </c>
      <c r="AJ5737" s="33" t="n">
        <v>1714.781746633187</v>
      </c>
      <c r="AK5737" s="34">
        <f>DATE(2024,MID(AI5737,6,2),MID(AI5737,9,2))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2026-07-19 23:00:00+02:00</t>
        </is>
      </c>
      <c r="AJ5738" s="33" t="n">
        <v>1492.666894342906</v>
      </c>
      <c r="AK5738" s="34">
        <f>DATE(2024,MID(AI5738,6,2),MID(AI5738,9,2))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2026-07-20 00:00:00+02:00</t>
        </is>
      </c>
      <c r="AJ5739" s="33" t="n">
        <v>1547.237685072825</v>
      </c>
      <c r="AK5739" s="34">
        <f>DATE(2024,MID(AI5739,6,2),MID(AI5739,9,2))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2026-07-20 01:00:00+02:00</t>
        </is>
      </c>
      <c r="AJ5740" s="33" t="n">
        <v>1439.010297322875</v>
      </c>
      <c r="AK5740" s="34">
        <f>DATE(2024,MID(AI5740,6,2),MID(AI5740,9,2))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2026-07-20 02:00:00+02:00</t>
        </is>
      </c>
      <c r="AJ5741" s="33" t="n">
        <v>1376.33685908251</v>
      </c>
      <c r="AK5741" s="34">
        <f>DATE(2024,MID(AI5741,6,2),MID(AI5741,9,2))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2026-07-20 03:00:00+02:00</t>
        </is>
      </c>
      <c r="AJ5742" s="33" t="n">
        <v>1336.318087413717</v>
      </c>
      <c r="AK5742" s="34">
        <f>DATE(2024,MID(AI5742,6,2),MID(AI5742,9,2))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2026-07-20 04:00:00+02:00</t>
        </is>
      </c>
      <c r="AJ5743" s="33" t="n">
        <v>1342.856631119182</v>
      </c>
      <c r="AK5743" s="34">
        <f>DATE(2024,MID(AI5743,6,2),MID(AI5743,9,2))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2026-07-20 05:00:00+02:00</t>
        </is>
      </c>
      <c r="AJ5744" s="33" t="n">
        <v>1473.353714782314</v>
      </c>
      <c r="AK5744" s="34">
        <f>DATE(2024,MID(AI5744,6,2),MID(AI5744,9,2))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2026-07-20 06:00:00+02:00</t>
        </is>
      </c>
      <c r="AJ5745" s="33" t="n">
        <v>1674.60558572859</v>
      </c>
      <c r="AK5745" s="34">
        <f>DATE(2024,MID(AI5745,6,2),MID(AI5745,9,2))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2026-07-20 07:00:00+02:00</t>
        </is>
      </c>
      <c r="AJ5746" s="33" t="n">
        <v>1902.604211919854</v>
      </c>
      <c r="AK5746" s="34">
        <f>DATE(2024,MID(AI5746,6,2),MID(AI5746,9,2))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2026-07-20 08:00:00+02:00</t>
        </is>
      </c>
      <c r="AJ5747" s="33" t="n">
        <v>2035.561813947301</v>
      </c>
      <c r="AK5747" s="34">
        <f>DATE(2024,MID(AI5747,6,2),MID(AI5747,9,2))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2026-07-20 09:00:00+02:00</t>
        </is>
      </c>
      <c r="AJ5748" s="33" t="n">
        <v>2118.97693143021</v>
      </c>
      <c r="AK5748" s="34">
        <f>DATE(2024,MID(AI5748,6,2),MID(AI5748,9,2))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2026-07-20 10:00:00+02:00</t>
        </is>
      </c>
      <c r="AJ5749" s="33" t="n">
        <v>2178.154537092714</v>
      </c>
      <c r="AK5749" s="34">
        <f>DATE(2024,MID(AI5749,6,2),MID(AI5749,9,2))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2026-07-20 11:00:00+02:00</t>
        </is>
      </c>
      <c r="AJ5750" s="33" t="n">
        <v>2213.687102486429</v>
      </c>
      <c r="AK5750" s="34">
        <f>DATE(2024,MID(AI5750,6,2),MID(AI5750,9,2))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2026-07-20 12:00:00+02:00</t>
        </is>
      </c>
      <c r="AJ5751" s="33" t="n">
        <v>2228.663945601546</v>
      </c>
      <c r="AK5751" s="34">
        <f>DATE(2024,MID(AI5751,6,2),MID(AI5751,9,2))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2026-07-20 13:00:00+02:00</t>
        </is>
      </c>
      <c r="AJ5752" s="33" t="n">
        <v>2205.461758155197</v>
      </c>
      <c r="AK5752" s="34">
        <f>DATE(2024,MID(AI5752,6,2),MID(AI5752,9,2))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2026-07-20 14:00:00+02:00</t>
        </is>
      </c>
      <c r="AJ5753" s="33" t="n">
        <v>2155.737853357037</v>
      </c>
      <c r="AK5753" s="34">
        <f>DATE(2024,MID(AI5753,6,2),MID(AI5753,9,2))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2026-07-20 15:00:00+02:00</t>
        </is>
      </c>
      <c r="AJ5754" s="33" t="n">
        <v>2086.925625882928</v>
      </c>
      <c r="AK5754" s="34">
        <f>DATE(2024,MID(AI5754,6,2),MID(AI5754,9,2))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2026-07-20 16:00:00+02:00</t>
        </is>
      </c>
      <c r="AJ5755" s="33" t="n">
        <v>2050.642117644973</v>
      </c>
      <c r="AK5755" s="34">
        <f>DATE(2024,MID(AI5755,6,2),MID(AI5755,9,2))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2026-07-20 17:00:00+02:00</t>
        </is>
      </c>
      <c r="AJ5756" s="33" t="n">
        <v>2046.258125473832</v>
      </c>
      <c r="AK5756" s="34">
        <f>DATE(2024,MID(AI5756,6,2),MID(AI5756,9,2))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2026-07-20 18:00:00+02:00</t>
        </is>
      </c>
      <c r="AJ5757" s="33" t="n">
        <v>2097.138941017272</v>
      </c>
      <c r="AK5757" s="34">
        <f>DATE(2024,MID(AI5757,6,2),MID(AI5757,9,2))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2026-07-20 19:00:00+02:00</t>
        </is>
      </c>
      <c r="AJ5758" s="33" t="n">
        <v>2189.048936220541</v>
      </c>
      <c r="AK5758" s="34">
        <f>DATE(2024,MID(AI5758,6,2),MID(AI5758,9,2))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2026-07-20 20:00:00+02:00</t>
        </is>
      </c>
      <c r="AJ5759" s="33" t="n">
        <v>2261.84360582347</v>
      </c>
      <c r="AK5759" s="34">
        <f>DATE(2024,MID(AI5759,6,2),MID(AI5759,9,2))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2026-07-20 21:00:00+02:00</t>
        </is>
      </c>
      <c r="AJ5760" s="33" t="n">
        <v>2153.904941929225</v>
      </c>
      <c r="AK5760" s="34">
        <f>DATE(2024,MID(AI5760,6,2),MID(AI5760,9,2))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2026-07-20 22:00:00+02:00</t>
        </is>
      </c>
      <c r="AJ5761" s="33" t="n">
        <v>1908.608195273188</v>
      </c>
      <c r="AK5761" s="34">
        <f>DATE(2024,MID(AI5761,6,2),MID(AI5761,9,2))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2026-07-20 23:00:00+02:00</t>
        </is>
      </c>
      <c r="AJ5762" s="33" t="n">
        <v>1626.010480233035</v>
      </c>
      <c r="AK5762" s="34">
        <f>DATE(2024,MID(AI5762,6,2),MID(AI5762,9,2))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2026-07-21 00:00:00+02:00</t>
        </is>
      </c>
      <c r="AJ5763" s="33" t="n">
        <v>1456.211728826321</v>
      </c>
      <c r="AK5763" s="34">
        <f>DATE(2024,MID(AI5763,6,2),MID(AI5763,9,2))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2026-07-21 01:00:00+02:00</t>
        </is>
      </c>
      <c r="AJ5764" s="33" t="n">
        <v>1362.267004299017</v>
      </c>
      <c r="AK5764" s="34">
        <f>DATE(2024,MID(AI5764,6,2),MID(AI5764,9,2))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2026-07-21 02:00:00+02:00</t>
        </is>
      </c>
      <c r="AJ5765" s="33" t="n">
        <v>1313.989629777571</v>
      </c>
      <c r="AK5765" s="34">
        <f>DATE(2024,MID(AI5765,6,2),MID(AI5765,9,2))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2026-07-21 03:00:00+02:00</t>
        </is>
      </c>
      <c r="AJ5766" s="33" t="n">
        <v>1305.491911501254</v>
      </c>
      <c r="AK5766" s="34">
        <f>DATE(2024,MID(AI5766,6,2),MID(AI5766,9,2))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2026-07-21 04:00:00+02:00</t>
        </is>
      </c>
      <c r="AJ5767" s="33" t="n">
        <v>1327.479824172037</v>
      </c>
      <c r="AK5767" s="34">
        <f>DATE(2024,MID(AI5767,6,2),MID(AI5767,9,2))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2026-07-21 05:00:00+02:00</t>
        </is>
      </c>
      <c r="AJ5768" s="33" t="n">
        <v>1476.397387431548</v>
      </c>
      <c r="AK5768" s="34">
        <f>DATE(2024,MID(AI5768,6,2),MID(AI5768,9,2))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2026-07-21 06:00:00+02:00</t>
        </is>
      </c>
      <c r="AJ5769" s="33" t="n">
        <v>1701.132623188294</v>
      </c>
      <c r="AK5769" s="34">
        <f>DATE(2024,MID(AI5769,6,2),MID(AI5769,9,2))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2026-07-21 07:00:00+02:00</t>
        </is>
      </c>
      <c r="AJ5770" s="33" t="n">
        <v>1958.043972442225</v>
      </c>
      <c r="AK5770" s="34">
        <f>DATE(2024,MID(AI5770,6,2),MID(AI5770,9,2))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2026-07-21 08:00:00+02:00</t>
        </is>
      </c>
      <c r="AJ5771" s="33" t="n">
        <v>2111.445105695044</v>
      </c>
      <c r="AK5771" s="34">
        <f>DATE(2024,MID(AI5771,6,2),MID(AI5771,9,2))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2026-07-21 09:00:00+02:00</t>
        </is>
      </c>
      <c r="AJ5772" s="33" t="n">
        <v>2191.976046310469</v>
      </c>
      <c r="AK5772" s="34">
        <f>DATE(2024,MID(AI5772,6,2),MID(AI5772,9,2))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2026-07-21 10:00:00+02:00</t>
        </is>
      </c>
      <c r="AJ5773" s="33" t="n">
        <v>2232.725419598175</v>
      </c>
      <c r="AK5773" s="34">
        <f>DATE(2024,MID(AI5773,6,2),MID(AI5773,9,2))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2026-07-21 11:00:00+02:00</t>
        </is>
      </c>
      <c r="AJ5774" s="33" t="n">
        <v>2260.358192705239</v>
      </c>
      <c r="AK5774" s="34">
        <f>DATE(2024,MID(AI5774,6,2),MID(AI5774,9,2))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2026-07-21 12:00:00+02:00</t>
        </is>
      </c>
      <c r="AJ5775" s="33" t="n">
        <v>2255.600727307586</v>
      </c>
      <c r="AK5775" s="34">
        <f>DATE(2024,MID(AI5775,6,2),MID(AI5775,9,2))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2026-07-21 13:00:00+02:00</t>
        </is>
      </c>
      <c r="AJ5776" s="33" t="n">
        <v>2210.55518959048</v>
      </c>
      <c r="AK5776" s="34">
        <f>DATE(2024,MID(AI5776,6,2),MID(AI5776,9,2))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2026-07-21 14:00:00+02:00</t>
        </is>
      </c>
      <c r="AJ5777" s="33" t="n">
        <v>2144.408328689241</v>
      </c>
      <c r="AK5777" s="34">
        <f>DATE(2024,MID(AI5777,6,2),MID(AI5777,9,2))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2026-07-21 15:00:00+02:00</t>
        </is>
      </c>
      <c r="AJ5778" s="33" t="n">
        <v>2085.577223472512</v>
      </c>
      <c r="AK5778" s="34">
        <f>DATE(2024,MID(AI5778,6,2),MID(AI5778,9,2))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2026-07-21 16:00:00+02:00</t>
        </is>
      </c>
      <c r="AJ5779" s="33" t="n">
        <v>2045.234700814072</v>
      </c>
      <c r="AK5779" s="34">
        <f>DATE(2024,MID(AI5779,6,2),MID(AI5779,9,2))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2026-07-21 17:00:00+02:00</t>
        </is>
      </c>
      <c r="AJ5780" s="33" t="n">
        <v>2051.548117197912</v>
      </c>
      <c r="AK5780" s="34">
        <f>DATE(2024,MID(AI5780,6,2),MID(AI5780,9,2))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2026-07-21 18:00:00+02:00</t>
        </is>
      </c>
      <c r="AJ5781" s="33" t="n">
        <v>2096.867503399844</v>
      </c>
      <c r="AK5781" s="34">
        <f>DATE(2024,MID(AI5781,6,2),MID(AI5781,9,2))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2026-07-21 19:00:00+02:00</t>
        </is>
      </c>
      <c r="AJ5782" s="33" t="n">
        <v>2213.01961457395</v>
      </c>
      <c r="AK5782" s="34">
        <f>DATE(2024,MID(AI5782,6,2),MID(AI5782,9,2))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2026-07-21 20:00:00+02:00</t>
        </is>
      </c>
      <c r="AJ5783" s="33" t="n">
        <v>2275.998959650501</v>
      </c>
      <c r="AK5783" s="34">
        <f>DATE(2024,MID(AI5783,6,2),MID(AI5783,9,2))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2026-07-21 21:00:00+02:00</t>
        </is>
      </c>
      <c r="AJ5784" s="33" t="n">
        <v>2179.882415606937</v>
      </c>
      <c r="AK5784" s="34">
        <f>DATE(2024,MID(AI5784,6,2),MID(AI5784,9,2))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2026-07-21 22:00:00+02:00</t>
        </is>
      </c>
      <c r="AJ5785" s="33" t="n">
        <v>1951.110165667329</v>
      </c>
      <c r="AK5785" s="34">
        <f>DATE(2024,MID(AI5785,6,2),MID(AI5785,9,2))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2026-07-21 23:00:00+02:00</t>
        </is>
      </c>
      <c r="AJ5786" s="33" t="n">
        <v>1667.033614024895</v>
      </c>
      <c r="AK5786" s="34">
        <f>DATE(2024,MID(AI5786,6,2),MID(AI5786,9,2))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2026-07-22 00:00:00+02:00</t>
        </is>
      </c>
      <c r="AJ5787" s="33" t="n">
        <v>1496.027503039489</v>
      </c>
      <c r="AK5787" s="34">
        <f>DATE(2024,MID(AI5787,6,2),MID(AI5787,9,2))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2026-07-22 01:00:00+02:00</t>
        </is>
      </c>
      <c r="AJ5788" s="33" t="n">
        <v>1380.418524166559</v>
      </c>
      <c r="AK5788" s="34">
        <f>DATE(2024,MID(AI5788,6,2),MID(AI5788,9,2))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2026-07-22 02:00:00+02:00</t>
        </is>
      </c>
      <c r="AJ5789" s="33" t="n">
        <v>1328.84923923472</v>
      </c>
      <c r="AK5789" s="34">
        <f>DATE(2024,MID(AI5789,6,2),MID(AI5789,9,2))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2026-07-22 03:00:00+02:00</t>
        </is>
      </c>
      <c r="AJ5790" s="33" t="n">
        <v>1311.802995610715</v>
      </c>
      <c r="AK5790" s="34">
        <f>DATE(2024,MID(AI5790,6,2),MID(AI5790,9,2))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2026-07-22 04:00:00+02:00</t>
        </is>
      </c>
      <c r="AJ5791" s="33" t="n">
        <v>1319.654840513705</v>
      </c>
      <c r="AK5791" s="34">
        <f>DATE(2024,MID(AI5791,6,2),MID(AI5791,9,2))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2026-07-22 05:00:00+02:00</t>
        </is>
      </c>
      <c r="AJ5792" s="33" t="n">
        <v>1461.061510789233</v>
      </c>
      <c r="AK5792" s="34">
        <f>DATE(2024,MID(AI5792,6,2),MID(AI5792,9,2))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2026-07-22 06:00:00+02:00</t>
        </is>
      </c>
      <c r="AJ5793" s="33" t="n">
        <v>1669.744905381799</v>
      </c>
      <c r="AK5793" s="34">
        <f>DATE(2024,MID(AI5793,6,2),MID(AI5793,9,2))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2026-07-22 07:00:00+02:00</t>
        </is>
      </c>
      <c r="AJ5794" s="33" t="n">
        <v>1906.304445786797</v>
      </c>
      <c r="AK5794" s="34">
        <f>DATE(2024,MID(AI5794,6,2),MID(AI5794,9,2))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2026-07-22 08:00:00+02:00</t>
        </is>
      </c>
      <c r="AJ5795" s="33" t="n">
        <v>2038.565019108377</v>
      </c>
      <c r="AK5795" s="34">
        <f>DATE(2024,MID(AI5795,6,2),MID(AI5795,9,2))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2026-07-22 09:00:00+02:00</t>
        </is>
      </c>
      <c r="AJ5796" s="33" t="n">
        <v>2124.358260252997</v>
      </c>
      <c r="AK5796" s="34">
        <f>DATE(2024,MID(AI5796,6,2),MID(AI5796,9,2))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2026-07-22 10:00:00+02:00</t>
        </is>
      </c>
      <c r="AJ5797" s="33" t="n">
        <v>2180.079458990889</v>
      </c>
      <c r="AK5797" s="34">
        <f>DATE(2024,MID(AI5797,6,2),MID(AI5797,9,2))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2026-07-22 11:00:00+02:00</t>
        </is>
      </c>
      <c r="AJ5798" s="33" t="n">
        <v>2220.259415303461</v>
      </c>
      <c r="AK5798" s="34">
        <f>DATE(2024,MID(AI5798,6,2),MID(AI5798,9,2))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2026-07-22 12:00:00+02:00</t>
        </is>
      </c>
      <c r="AJ5799" s="33" t="n">
        <v>2221.632147817456</v>
      </c>
      <c r="AK5799" s="34">
        <f>DATE(2024,MID(AI5799,6,2),MID(AI5799,9,2))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2026-07-22 13:00:00+02:00</t>
        </is>
      </c>
      <c r="AJ5800" s="33" t="n">
        <v>2168.955398195966</v>
      </c>
      <c r="AK5800" s="34">
        <f>DATE(2024,MID(AI5800,6,2),MID(AI5800,9,2))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2026-07-22 14:00:00+02:00</t>
        </is>
      </c>
      <c r="AJ5801" s="33" t="n">
        <v>2083.913894758424</v>
      </c>
      <c r="AK5801" s="34">
        <f>DATE(2024,MID(AI5801,6,2),MID(AI5801,9,2))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2026-07-22 15:00:00+02:00</t>
        </is>
      </c>
      <c r="AJ5802" s="33" t="n">
        <v>2019.184706956234</v>
      </c>
      <c r="AK5802" s="34">
        <f>DATE(2024,MID(AI5802,6,2),MID(AI5802,9,2))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2026-07-22 16:00:00+02:00</t>
        </is>
      </c>
      <c r="AJ5803" s="33" t="n">
        <v>2030.390226399418</v>
      </c>
      <c r="AK5803" s="34">
        <f>DATE(2024,MID(AI5803,6,2),MID(AI5803,9,2))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2026-07-22 17:00:00+02:00</t>
        </is>
      </c>
      <c r="AJ5804" s="33" t="n">
        <v>2092.372013945416</v>
      </c>
      <c r="AK5804" s="34">
        <f>DATE(2024,MID(AI5804,6,2),MID(AI5804,9,2))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2026-07-22 18:00:00+02:00</t>
        </is>
      </c>
      <c r="AJ5805" s="33" t="n">
        <v>2176.495077005982</v>
      </c>
      <c r="AK5805" s="34">
        <f>DATE(2024,MID(AI5805,6,2),MID(AI5805,9,2))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2026-07-22 19:00:00+02:00</t>
        </is>
      </c>
      <c r="AJ5806" s="33" t="n">
        <v>2302.567812369658</v>
      </c>
      <c r="AK5806" s="34">
        <f>DATE(2024,MID(AI5806,6,2),MID(AI5806,9,2))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2026-07-22 20:00:00+02:00</t>
        </is>
      </c>
      <c r="AJ5807" s="33" t="n">
        <v>2366.181069536779</v>
      </c>
      <c r="AK5807" s="34">
        <f>DATE(2024,MID(AI5807,6,2),MID(AI5807,9,2))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2026-07-22 21:00:00+02:00</t>
        </is>
      </c>
      <c r="AJ5808" s="33" t="n">
        <v>2249.030848947825</v>
      </c>
      <c r="AK5808" s="34">
        <f>DATE(2024,MID(AI5808,6,2),MID(AI5808,9,2))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2026-07-22 22:00:00+02:00</t>
        </is>
      </c>
      <c r="AJ5809" s="33" t="n">
        <v>1957.774745501008</v>
      </c>
      <c r="AK5809" s="34">
        <f>DATE(2024,MID(AI5809,6,2),MID(AI5809,9,2))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2026-07-22 23:00:00+02:00</t>
        </is>
      </c>
      <c r="AJ5810" s="33" t="n">
        <v>1644.636108178713</v>
      </c>
      <c r="AK5810" s="34">
        <f>DATE(2024,MID(AI5810,6,2),MID(AI5810,9,2))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2026-07-23 00:00:00+02:00</t>
        </is>
      </c>
      <c r="AJ5811" s="33" t="n">
        <v>1446.590492599743</v>
      </c>
      <c r="AK5811" s="34">
        <f>DATE(2024,MID(AI5811,6,2),MID(AI5811,9,2))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2026-07-23 01:00:00+02:00</t>
        </is>
      </c>
      <c r="AJ5812" s="33" t="n">
        <v>1326.747695536362</v>
      </c>
      <c r="AK5812" s="34">
        <f>DATE(2024,MID(AI5812,6,2),MID(AI5812,9,2))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2026-07-23 02:00:00+02:00</t>
        </is>
      </c>
      <c r="AJ5813" s="33" t="n">
        <v>1262.057745249765</v>
      </c>
      <c r="AK5813" s="34">
        <f>DATE(2024,MID(AI5813,6,2),MID(AI5813,9,2))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2026-07-23 03:00:00+02:00</t>
        </is>
      </c>
      <c r="AJ5814" s="33" t="n">
        <v>1221.438154702324</v>
      </c>
      <c r="AK5814" s="34">
        <f>DATE(2024,MID(AI5814,6,2),MID(AI5814,9,2))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2026-07-23 04:00:00+02:00</t>
        </is>
      </c>
      <c r="AJ5815" s="33" t="n">
        <v>1213.151718972865</v>
      </c>
      <c r="AK5815" s="34">
        <f>DATE(2024,MID(AI5815,6,2),MID(AI5815,9,2))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2026-07-23 05:00:00+02:00</t>
        </is>
      </c>
      <c r="AJ5816" s="33" t="n">
        <v>1332.364286781112</v>
      </c>
      <c r="AK5816" s="34">
        <f>DATE(2024,MID(AI5816,6,2),MID(AI5816,9,2))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2026-07-23 06:00:00+02:00</t>
        </is>
      </c>
      <c r="AJ5817" s="33" t="n">
        <v>1568.966262782626</v>
      </c>
      <c r="AK5817" s="34">
        <f>DATE(2024,MID(AI5817,6,2),MID(AI5817,9,2))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2026-07-23 07:00:00+02:00</t>
        </is>
      </c>
      <c r="AJ5818" s="33" t="n">
        <v>1864.355736644982</v>
      </c>
      <c r="AK5818" s="34">
        <f>DATE(2024,MID(AI5818,6,2),MID(AI5818,9,2))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2026-07-23 08:00:00+02:00</t>
        </is>
      </c>
      <c r="AJ5819" s="33" t="n">
        <v>2076.729996620694</v>
      </c>
      <c r="AK5819" s="34">
        <f>DATE(2024,MID(AI5819,6,2),MID(AI5819,9,2))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2026-07-23 09:00:00+02:00</t>
        </is>
      </c>
      <c r="AJ5820" s="33" t="n">
        <v>2182.331453668216</v>
      </c>
      <c r="AK5820" s="34">
        <f>DATE(2024,MID(AI5820,6,2),MID(AI5820,9,2))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2026-07-23 10:00:00+02:00</t>
        </is>
      </c>
      <c r="AJ5821" s="33" t="n">
        <v>2226.77002606472</v>
      </c>
      <c r="AK5821" s="34">
        <f>DATE(2024,MID(AI5821,6,2),MID(AI5821,9,2))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2026-07-23 11:00:00+02:00</t>
        </is>
      </c>
      <c r="AJ5822" s="33" t="n">
        <v>2248.809706433315</v>
      </c>
      <c r="AK5822" s="34">
        <f>DATE(2024,MID(AI5822,6,2),MID(AI5822,9,2))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2026-07-23 12:00:00+02:00</t>
        </is>
      </c>
      <c r="AJ5823" s="33" t="n">
        <v>2247.171880730268</v>
      </c>
      <c r="AK5823" s="34">
        <f>DATE(2024,MID(AI5823,6,2),MID(AI5823,9,2))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2026-07-23 13:00:00+02:00</t>
        </is>
      </c>
      <c r="AJ5824" s="33" t="n">
        <v>2229.291388108599</v>
      </c>
      <c r="AK5824" s="34">
        <f>DATE(2024,MID(AI5824,6,2),MID(AI5824,9,2))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2026-07-23 14:00:00+02:00</t>
        </is>
      </c>
      <c r="AJ5825" s="33" t="n">
        <v>2189.627133940888</v>
      </c>
      <c r="AK5825" s="34">
        <f>DATE(2024,MID(AI5825,6,2),MID(AI5825,9,2))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2026-07-23 15:00:00+02:00</t>
        </is>
      </c>
      <c r="AJ5826" s="33" t="n">
        <v>2175.018493141405</v>
      </c>
      <c r="AK5826" s="34">
        <f>DATE(2024,MID(AI5826,6,2),MID(AI5826,9,2))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2026-07-23 16:00:00+02:00</t>
        </is>
      </c>
      <c r="AJ5827" s="33" t="n">
        <v>2177.964964450597</v>
      </c>
      <c r="AK5827" s="34">
        <f>DATE(2024,MID(AI5827,6,2),MID(AI5827,9,2))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2026-07-23 17:00:00+02:00</t>
        </is>
      </c>
      <c r="AJ5828" s="33" t="n">
        <v>2197.53484908935</v>
      </c>
      <c r="AK5828" s="34">
        <f>DATE(2024,MID(AI5828,6,2),MID(AI5828,9,2))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2026-07-23 18:00:00+02:00</t>
        </is>
      </c>
      <c r="AJ5829" s="33" t="n">
        <v>2229.100584143891</v>
      </c>
      <c r="AK5829" s="34">
        <f>DATE(2024,MID(AI5829,6,2),MID(AI5829,9,2))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2026-07-23 19:00:00+02:00</t>
        </is>
      </c>
      <c r="AJ5830" s="33" t="n">
        <v>2303.472447867194</v>
      </c>
      <c r="AK5830" s="34">
        <f>DATE(2024,MID(AI5830,6,2),MID(AI5830,9,2))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2026-07-23 20:00:00+02:00</t>
        </is>
      </c>
      <c r="AJ5831" s="33" t="n">
        <v>2326.086654475734</v>
      </c>
      <c r="AK5831" s="34">
        <f>DATE(2024,MID(AI5831,6,2),MID(AI5831,9,2))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2026-07-23 21:00:00+02:00</t>
        </is>
      </c>
      <c r="AJ5832" s="33" t="n">
        <v>2168.168300025996</v>
      </c>
      <c r="AK5832" s="34">
        <f>DATE(2024,MID(AI5832,6,2),MID(AI5832,9,2))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2026-07-23 22:00:00+02:00</t>
        </is>
      </c>
      <c r="AJ5833" s="33" t="n">
        <v>1864.543150828161</v>
      </c>
      <c r="AK5833" s="34">
        <f>DATE(2024,MID(AI5833,6,2),MID(AI5833,9,2))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2026-07-23 23:00:00+02:00</t>
        </is>
      </c>
      <c r="AJ5834" s="33" t="n">
        <v>1537.935030923285</v>
      </c>
      <c r="AK5834" s="34">
        <f>DATE(2024,MID(AI5834,6,2),MID(AI5834,9,2))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2026-07-24 00:00:00+02:00</t>
        </is>
      </c>
      <c r="AJ5835" s="33" t="n">
        <v>1357.72608776455</v>
      </c>
      <c r="AK5835" s="34">
        <f>DATE(2024,MID(AI5835,6,2),MID(AI5835,9,2))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2026-07-24 01:00:00+02:00</t>
        </is>
      </c>
      <c r="AJ5836" s="33" t="n">
        <v>1260.813948632255</v>
      </c>
      <c r="AK5836" s="34">
        <f>DATE(2024,MID(AI5836,6,2),MID(AI5836,9,2))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2026-07-24 02:00:00+02:00</t>
        </is>
      </c>
      <c r="AJ5837" s="33" t="n">
        <v>1219.582285949198</v>
      </c>
      <c r="AK5837" s="34">
        <f>DATE(2024,MID(AI5837,6,2),MID(AI5837,9,2))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2026-07-24 03:00:00+02:00</t>
        </is>
      </c>
      <c r="AJ5838" s="33" t="n">
        <v>1206.263730690126</v>
      </c>
      <c r="AK5838" s="34">
        <f>DATE(2024,MID(AI5838,6,2),MID(AI5838,9,2))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2026-07-24 04:00:00+02:00</t>
        </is>
      </c>
      <c r="AJ5839" s="33" t="n">
        <v>1218.200133282637</v>
      </c>
      <c r="AK5839" s="34">
        <f>DATE(2024,MID(AI5839,6,2),MID(AI5839,9,2))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2026-07-24 05:00:00+02:00</t>
        </is>
      </c>
      <c r="AJ5840" s="33" t="n">
        <v>1354.335674256882</v>
      </c>
      <c r="AK5840" s="34">
        <f>DATE(2024,MID(AI5840,6,2),MID(AI5840,9,2))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2026-07-24 06:00:00+02:00</t>
        </is>
      </c>
      <c r="AJ5841" s="33" t="n">
        <v>1594.759490348577</v>
      </c>
      <c r="AK5841" s="34">
        <f>DATE(2024,MID(AI5841,6,2),MID(AI5841,9,2))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2026-07-24 07:00:00+02:00</t>
        </is>
      </c>
      <c r="AJ5842" s="33" t="n">
        <v>1859.957182781522</v>
      </c>
      <c r="AK5842" s="34">
        <f>DATE(2024,MID(AI5842,6,2),MID(AI5842,9,2))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2026-07-24 08:00:00+02:00</t>
        </is>
      </c>
      <c r="AJ5843" s="33" t="n">
        <v>2020.973947051339</v>
      </c>
      <c r="AK5843" s="34">
        <f>DATE(2024,MID(AI5843,6,2),MID(AI5843,9,2))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2026-07-24 09:00:00+02:00</t>
        </is>
      </c>
      <c r="AJ5844" s="33" t="n">
        <v>2085.058235728814</v>
      </c>
      <c r="AK5844" s="34">
        <f>DATE(2024,MID(AI5844,6,2),MID(AI5844,9,2))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2026-07-24 10:00:00+02:00</t>
        </is>
      </c>
      <c r="AJ5845" s="33" t="n">
        <v>2120.982045877748</v>
      </c>
      <c r="AK5845" s="34">
        <f>DATE(2024,MID(AI5845,6,2),MID(AI5845,9,2))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2026-07-24 11:00:00+02:00</t>
        </is>
      </c>
      <c r="AJ5846" s="33" t="n">
        <v>2156.472688984444</v>
      </c>
      <c r="AK5846" s="34">
        <f>DATE(2024,MID(AI5846,6,2),MID(AI5846,9,2))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2026-07-24 12:00:00+02:00</t>
        </is>
      </c>
      <c r="AJ5847" s="33" t="n">
        <v>2177.191578205192</v>
      </c>
      <c r="AK5847" s="34">
        <f>DATE(2024,MID(AI5847,6,2),MID(AI5847,9,2))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2026-07-24 13:00:00+02:00</t>
        </is>
      </c>
      <c r="AJ5848" s="33" t="n">
        <v>2168.379747644932</v>
      </c>
      <c r="AK5848" s="34">
        <f>DATE(2024,MID(AI5848,6,2),MID(AI5848,9,2))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2026-07-24 14:00:00+02:00</t>
        </is>
      </c>
      <c r="AJ5849" s="33" t="n">
        <v>2168.122424303366</v>
      </c>
      <c r="AK5849" s="34">
        <f>DATE(2024,MID(AI5849,6,2),MID(AI5849,9,2))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2026-07-24 15:00:00+02:00</t>
        </is>
      </c>
      <c r="AJ5850" s="33" t="n">
        <v>2180.887121018549</v>
      </c>
      <c r="AK5850" s="34">
        <f>DATE(2024,MID(AI5850,6,2),MID(AI5850,9,2))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2026-07-24 16:00:00+02:00</t>
        </is>
      </c>
      <c r="AJ5851" s="33" t="n">
        <v>2205.626176729725</v>
      </c>
      <c r="AK5851" s="34">
        <f>DATE(2024,MID(AI5851,6,2),MID(AI5851,9,2))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2026-07-24 17:00:00+02:00</t>
        </is>
      </c>
      <c r="AJ5852" s="33" t="n">
        <v>2236.472183982403</v>
      </c>
      <c r="AK5852" s="34">
        <f>DATE(2024,MID(AI5852,6,2),MID(AI5852,9,2))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2026-07-24 18:00:00+02:00</t>
        </is>
      </c>
      <c r="AJ5853" s="33" t="n">
        <v>2279.145564541294</v>
      </c>
      <c r="AK5853" s="34">
        <f>DATE(2024,MID(AI5853,6,2),MID(AI5853,9,2))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2026-07-24 19:00:00+02:00</t>
        </is>
      </c>
      <c r="AJ5854" s="33" t="n">
        <v>2366.988156700746</v>
      </c>
      <c r="AK5854" s="34">
        <f>DATE(2024,MID(AI5854,6,2),MID(AI5854,9,2))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2026-07-24 20:00:00+02:00</t>
        </is>
      </c>
      <c r="AJ5855" s="33" t="n">
        <v>2366.795051248592</v>
      </c>
      <c r="AK5855" s="34">
        <f>DATE(2024,MID(AI5855,6,2),MID(AI5855,9,2))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2026-07-24 21:00:00+02:00</t>
        </is>
      </c>
      <c r="AJ5856" s="33" t="n">
        <v>2206.340810315476</v>
      </c>
      <c r="AK5856" s="34">
        <f>DATE(2024,MID(AI5856,6,2),MID(AI5856,9,2))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2026-07-24 22:00:00+02:00</t>
        </is>
      </c>
      <c r="AJ5857" s="33" t="n">
        <v>1917.542522190976</v>
      </c>
      <c r="AK5857" s="34">
        <f>DATE(2024,MID(AI5857,6,2),MID(AI5857,9,2))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2026-07-24 23:00:00+02:00</t>
        </is>
      </c>
      <c r="AJ5858" s="33" t="n">
        <v>1640.173446189149</v>
      </c>
      <c r="AK5858" s="34">
        <f>DATE(2024,MID(AI5858,6,2),MID(AI5858,9,2))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2026-07-25 00:00:00+02:00</t>
        </is>
      </c>
      <c r="AJ5859" s="33" t="n">
        <v>1309.514894760203</v>
      </c>
      <c r="AK5859" s="34">
        <f>DATE(2024,MID(AI5859,6,2),MID(AI5859,9,2))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2026-07-25 01:00:00+02:00</t>
        </is>
      </c>
      <c r="AJ5860" s="33" t="n">
        <v>1218.978424284895</v>
      </c>
      <c r="AK5860" s="34">
        <f>DATE(2024,MID(AI5860,6,2),MID(AI5860,9,2))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2026-07-25 02:00:00+02:00</t>
        </is>
      </c>
      <c r="AJ5861" s="33" t="n">
        <v>1169.74831157688</v>
      </c>
      <c r="AK5861" s="34">
        <f>DATE(2024,MID(AI5861,6,2),MID(AI5861,9,2))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2026-07-25 03:00:00+02:00</t>
        </is>
      </c>
      <c r="AJ5862" s="33" t="n">
        <v>1142.658100205249</v>
      </c>
      <c r="AK5862" s="34">
        <f>DATE(2024,MID(AI5862,6,2),MID(AI5862,9,2))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2026-07-25 04:00:00+02:00</t>
        </is>
      </c>
      <c r="AJ5863" s="33" t="n">
        <v>1152.126665882301</v>
      </c>
      <c r="AK5863" s="34">
        <f>DATE(2024,MID(AI5863,6,2),MID(AI5863,9,2))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2026-07-25 05:00:00+02:00</t>
        </is>
      </c>
      <c r="AJ5864" s="33" t="n">
        <v>1248.46522830239</v>
      </c>
      <c r="AK5864" s="34">
        <f>DATE(2024,MID(AI5864,6,2),MID(AI5864,9,2))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2026-07-25 06:00:00+02:00</t>
        </is>
      </c>
      <c r="AJ5865" s="33" t="n">
        <v>1430.016415056747</v>
      </c>
      <c r="AK5865" s="34">
        <f>DATE(2024,MID(AI5865,6,2),MID(AI5865,9,2))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2026-07-25 07:00:00+02:00</t>
        </is>
      </c>
      <c r="AJ5866" s="33" t="n">
        <v>1648.022538902779</v>
      </c>
      <c r="AK5866" s="34">
        <f>DATE(2024,MID(AI5866,6,2),MID(AI5866,9,2))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2026-07-25 08:00:00+02:00</t>
        </is>
      </c>
      <c r="AJ5867" s="33" t="n">
        <v>1811.527256222787</v>
      </c>
      <c r="AK5867" s="34">
        <f>DATE(2024,MID(AI5867,6,2),MID(AI5867,9,2))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2026-07-25 09:00:00+02:00</t>
        </is>
      </c>
      <c r="AJ5868" s="33" t="n">
        <v>1896.709443010366</v>
      </c>
      <c r="AK5868" s="34">
        <f>DATE(2024,MID(AI5868,6,2),MID(AI5868,9,2))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2026-07-25 10:00:00+02:00</t>
        </is>
      </c>
      <c r="AJ5869" s="33" t="n">
        <v>1939.062113574122</v>
      </c>
      <c r="AK5869" s="34">
        <f>DATE(2024,MID(AI5869,6,2),MID(AI5869,9,2))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2026-07-25 11:00:00+02:00</t>
        </is>
      </c>
      <c r="AJ5870" s="33" t="n">
        <v>1965.044868783702</v>
      </c>
      <c r="AK5870" s="34">
        <f>DATE(2024,MID(AI5870,6,2),MID(AI5870,9,2))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2026-07-25 12:00:00+02:00</t>
        </is>
      </c>
      <c r="AJ5871" s="33" t="n">
        <v>1961.393014651794</v>
      </c>
      <c r="AK5871" s="34">
        <f>DATE(2024,MID(AI5871,6,2),MID(AI5871,9,2))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2026-07-25 13:00:00+02:00</t>
        </is>
      </c>
      <c r="AJ5872" s="33" t="n">
        <v>1936.03443259464</v>
      </c>
      <c r="AK5872" s="34">
        <f>DATE(2024,MID(AI5872,6,2),MID(AI5872,9,2))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2026-07-25 14:00:00+02:00</t>
        </is>
      </c>
      <c r="AJ5873" s="33" t="n">
        <v>1897.788864266993</v>
      </c>
      <c r="AK5873" s="34">
        <f>DATE(2024,MID(AI5873,6,2),MID(AI5873,9,2))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2026-07-25 15:00:00+02:00</t>
        </is>
      </c>
      <c r="AJ5874" s="33" t="n">
        <v>1868.555336092418</v>
      </c>
      <c r="AK5874" s="34">
        <f>DATE(2024,MID(AI5874,6,2),MID(AI5874,9,2))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2026-07-25 16:00:00+02:00</t>
        </is>
      </c>
      <c r="AJ5875" s="33" t="n">
        <v>1871.041900818144</v>
      </c>
      <c r="AK5875" s="34">
        <f>DATE(2024,MID(AI5875,6,2),MID(AI5875,9,2))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2026-07-25 17:00:00+02:00</t>
        </is>
      </c>
      <c r="AJ5876" s="33" t="n">
        <v>1906.712779494439</v>
      </c>
      <c r="AK5876" s="34">
        <f>DATE(2024,MID(AI5876,6,2),MID(AI5876,9,2))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2026-07-25 18:00:00+02:00</t>
        </is>
      </c>
      <c r="AJ5877" s="33" t="n">
        <v>1974.29199664902</v>
      </c>
      <c r="AK5877" s="34">
        <f>DATE(2024,MID(AI5877,6,2),MID(AI5877,9,2))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2026-07-25 19:00:00+02:00</t>
        </is>
      </c>
      <c r="AJ5878" s="33" t="n">
        <v>2072.172716408369</v>
      </c>
      <c r="AK5878" s="34">
        <f>DATE(2024,MID(AI5878,6,2),MID(AI5878,9,2))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2026-07-25 20:00:00+02:00</t>
        </is>
      </c>
      <c r="AJ5879" s="33" t="n">
        <v>2093.491914704015</v>
      </c>
      <c r="AK5879" s="34">
        <f>DATE(2024,MID(AI5879,6,2),MID(AI5879,9,2))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2026-07-25 21:00:00+02:00</t>
        </is>
      </c>
      <c r="AJ5880" s="33" t="n">
        <v>1942.064026533943</v>
      </c>
      <c r="AK5880" s="34">
        <f>DATE(2024,MID(AI5880,6,2),MID(AI5880,9,2))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2026-07-25 22:00:00+02:00</t>
        </is>
      </c>
      <c r="AJ5881" s="33" t="n">
        <v>1652.873747436245</v>
      </c>
      <c r="AK5881" s="34">
        <f>DATE(2024,MID(AI5881,6,2),MID(AI5881,9,2))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2026-07-25 23:00:00+02:00</t>
        </is>
      </c>
      <c r="AJ5882" s="33" t="n">
        <v>1384.884200593585</v>
      </c>
      <c r="AK5882" s="34">
        <f>DATE(2024,MID(AI5882,6,2),MID(AI5882,9,2))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2026-07-26 00:00:00+02:00</t>
        </is>
      </c>
      <c r="AJ5883" s="33" t="n">
        <v>1206.600708986284</v>
      </c>
      <c r="AK5883" s="34">
        <f>DATE(2024,MID(AI5883,6,2),MID(AI5883,9,2))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2026-07-26 01:00:00+02:00</t>
        </is>
      </c>
      <c r="AJ5884" s="33" t="n">
        <v>1154.381967828398</v>
      </c>
      <c r="AK5884" s="34">
        <f>DATE(2024,MID(AI5884,6,2),MID(AI5884,9,2))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2026-07-26 02:00:00+02:00</t>
        </is>
      </c>
      <c r="AJ5885" s="33" t="n">
        <v>1126.652792834858</v>
      </c>
      <c r="AK5885" s="34">
        <f>DATE(2024,MID(AI5885,6,2),MID(AI5885,9,2))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2026-07-26 03:00:00+02:00</t>
        </is>
      </c>
      <c r="AJ5886" s="33" t="n">
        <v>1119.203662054605</v>
      </c>
      <c r="AK5886" s="34">
        <f>DATE(2024,MID(AI5886,6,2),MID(AI5886,9,2))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2026-07-26 04:00:00+02:00</t>
        </is>
      </c>
      <c r="AJ5887" s="33" t="n">
        <v>1124.259702616766</v>
      </c>
      <c r="AK5887" s="34">
        <f>DATE(2024,MID(AI5887,6,2),MID(AI5887,9,2))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2026-07-26 05:00:00+02:00</t>
        </is>
      </c>
      <c r="AJ5888" s="33" t="n">
        <v>1231.335055546771</v>
      </c>
      <c r="AK5888" s="34">
        <f>DATE(2024,MID(AI5888,6,2),MID(AI5888,9,2))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2026-07-26 06:00:00+02:00</t>
        </is>
      </c>
      <c r="AJ5889" s="33" t="n">
        <v>1413.705402255016</v>
      </c>
      <c r="AK5889" s="34">
        <f>DATE(2024,MID(AI5889,6,2),MID(AI5889,9,2))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2026-07-26 07:00:00+02:00</t>
        </is>
      </c>
      <c r="AJ5890" s="33" t="n">
        <v>1644.097990206992</v>
      </c>
      <c r="AK5890" s="34">
        <f>DATE(2024,MID(AI5890,6,2),MID(AI5890,9,2))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2026-07-26 08:00:00+02:00</t>
        </is>
      </c>
      <c r="AJ5891" s="33" t="n">
        <v>1788.112199916342</v>
      </c>
      <c r="AK5891" s="34">
        <f>DATE(2024,MID(AI5891,6,2),MID(AI5891,9,2))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2026-07-26 09:00:00+02:00</t>
        </is>
      </c>
      <c r="AJ5892" s="33" t="n">
        <v>1854.999717004197</v>
      </c>
      <c r="AK5892" s="34">
        <f>DATE(2024,MID(AI5892,6,2),MID(AI5892,9,2))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2026-07-26 10:00:00+02:00</t>
        </is>
      </c>
      <c r="AJ5893" s="33" t="n">
        <v>1882.000724140695</v>
      </c>
      <c r="AK5893" s="34">
        <f>DATE(2024,MID(AI5893,6,2),MID(AI5893,9,2))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2026-07-26 11:00:00+02:00</t>
        </is>
      </c>
      <c r="AJ5894" s="33" t="n">
        <v>1889.382948330187</v>
      </c>
      <c r="AK5894" s="34">
        <f>DATE(2024,MID(AI5894,6,2),MID(AI5894,9,2))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2026-07-26 12:00:00+02:00</t>
        </is>
      </c>
      <c r="AJ5895" s="33" t="n">
        <v>1879.294090726243</v>
      </c>
      <c r="AK5895" s="34">
        <f>DATE(2024,MID(AI5895,6,2),MID(AI5895,9,2))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2026-07-26 13:00:00+02:00</t>
        </is>
      </c>
      <c r="AJ5896" s="33" t="n">
        <v>1842.768315315262</v>
      </c>
      <c r="AK5896" s="34">
        <f>DATE(2024,MID(AI5896,6,2),MID(AI5896,9,2))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2026-07-26 14:00:00+02:00</t>
        </is>
      </c>
      <c r="AJ5897" s="33" t="n">
        <v>1804.253726681136</v>
      </c>
      <c r="AK5897" s="34">
        <f>DATE(2024,MID(AI5897,6,2),MID(AI5897,9,2))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2026-07-26 15:00:00+02:00</t>
        </is>
      </c>
      <c r="AJ5898" s="33" t="n">
        <v>1789.623549082429</v>
      </c>
      <c r="AK5898" s="34">
        <f>DATE(2024,MID(AI5898,6,2),MID(AI5898,9,2))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2026-07-26 16:00:00+02:00</t>
        </is>
      </c>
      <c r="AJ5899" s="33" t="n">
        <v>1802.033714140357</v>
      </c>
      <c r="AK5899" s="34">
        <f>DATE(2024,MID(AI5899,6,2),MID(AI5899,9,2))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2026-07-26 17:00:00+02:00</t>
        </is>
      </c>
      <c r="AJ5900" s="33" t="n">
        <v>1819.538165127094</v>
      </c>
      <c r="AK5900" s="34">
        <f>DATE(2024,MID(AI5900,6,2),MID(AI5900,9,2))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2026-07-26 18:00:00+02:00</t>
        </is>
      </c>
      <c r="AJ5901" s="33" t="n">
        <v>1844.983754720859</v>
      </c>
      <c r="AK5901" s="34">
        <f>DATE(2024,MID(AI5901,6,2),MID(AI5901,9,2))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2026-07-26 19:00:00+02:00</t>
        </is>
      </c>
      <c r="AJ5902" s="33" t="n">
        <v>1910.087461583364</v>
      </c>
      <c r="AK5902" s="34">
        <f>DATE(2024,MID(AI5902,6,2),MID(AI5902,9,2))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2026-07-26 20:00:00+02:00</t>
        </is>
      </c>
      <c r="AJ5903" s="33" t="n">
        <v>1944.281407491773</v>
      </c>
      <c r="AK5903" s="34">
        <f>DATE(2024,MID(AI5903,6,2),MID(AI5903,9,2))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2026-07-26 21:00:00+02:00</t>
        </is>
      </c>
      <c r="AJ5904" s="33" t="n">
        <v>1853.281578042223</v>
      </c>
      <c r="AK5904" s="34">
        <f>DATE(2024,MID(AI5904,6,2),MID(AI5904,9,2))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2026-07-26 22:00:00+02:00</t>
        </is>
      </c>
      <c r="AJ5905" s="33" t="n">
        <v>1622.672156035342</v>
      </c>
      <c r="AK5905" s="34">
        <f>DATE(2024,MID(AI5905,6,2),MID(AI5905,9,2))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2026-07-26 23:00:00+02:00</t>
        </is>
      </c>
      <c r="AJ5906" s="33" t="n">
        <v>1400.420592350355</v>
      </c>
      <c r="AK5906" s="34">
        <f>DATE(2024,MID(AI5906,6,2),MID(AI5906,9,2))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2026-07-27 00:00:00+02:00</t>
        </is>
      </c>
      <c r="AJ5907" s="33" t="n">
        <v>1418.749539760323</v>
      </c>
      <c r="AK5907" s="34">
        <f>DATE(2024,MID(AI5907,6,2),MID(AI5907,9,2))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2026-07-27 01:00:00+02:00</t>
        </is>
      </c>
      <c r="AJ5908" s="33" t="n">
        <v>1363.288921841268</v>
      </c>
      <c r="AK5908" s="34">
        <f>DATE(2024,MID(AI5908,6,2),MID(AI5908,9,2))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2026-07-27 02:00:00+02:00</t>
        </is>
      </c>
      <c r="AJ5909" s="33" t="n">
        <v>1323.738461318265</v>
      </c>
      <c r="AK5909" s="34">
        <f>DATE(2024,MID(AI5909,6,2),MID(AI5909,9,2))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2026-07-27 03:00:00+02:00</t>
        </is>
      </c>
      <c r="AJ5910" s="33" t="n">
        <v>1313.566803055377</v>
      </c>
      <c r="AK5910" s="34">
        <f>DATE(2024,MID(AI5910,6,2),MID(AI5910,9,2))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2026-07-27 04:00:00+02:00</t>
        </is>
      </c>
      <c r="AJ5911" s="33" t="n">
        <v>1327.822964025632</v>
      </c>
      <c r="AK5911" s="34">
        <f>DATE(2024,MID(AI5911,6,2),MID(AI5911,9,2))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2026-07-27 05:00:00+02:00</t>
        </is>
      </c>
      <c r="AJ5912" s="33" t="n">
        <v>1456.651199026232</v>
      </c>
      <c r="AK5912" s="34">
        <f>DATE(2024,MID(AI5912,6,2),MID(AI5912,9,2))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2026-07-27 06:00:00+02:00</t>
        </is>
      </c>
      <c r="AJ5913" s="33" t="n">
        <v>1658.797820907896</v>
      </c>
      <c r="AK5913" s="34">
        <f>DATE(2024,MID(AI5913,6,2),MID(AI5913,9,2))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2026-07-27 07:00:00+02:00</t>
        </is>
      </c>
      <c r="AJ5914" s="33" t="n">
        <v>1886.808602054892</v>
      </c>
      <c r="AK5914" s="34">
        <f>DATE(2024,MID(AI5914,6,2),MID(AI5914,9,2))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2026-07-27 08:00:00+02:00</t>
        </is>
      </c>
      <c r="AJ5915" s="33" t="n">
        <v>2023.872530372568</v>
      </c>
      <c r="AK5915" s="34">
        <f>DATE(2024,MID(AI5915,6,2),MID(AI5915,9,2))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2026-07-27 09:00:00+02:00</t>
        </is>
      </c>
      <c r="AJ5916" s="33" t="n">
        <v>2072.917554379186</v>
      </c>
      <c r="AK5916" s="34">
        <f>DATE(2024,MID(AI5916,6,2),MID(AI5916,9,2))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2026-07-27 10:00:00+02:00</t>
        </is>
      </c>
      <c r="AJ5917" s="33" t="n">
        <v>2060.717794027885</v>
      </c>
      <c r="AK5917" s="34">
        <f>DATE(2024,MID(AI5917,6,2),MID(AI5917,9,2))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2026-07-27 11:00:00+02:00</t>
        </is>
      </c>
      <c r="AJ5918" s="33" t="n">
        <v>2022.909194634816</v>
      </c>
      <c r="AK5918" s="34">
        <f>DATE(2024,MID(AI5918,6,2),MID(AI5918,9,2))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2026-07-27 12:00:00+02:00</t>
        </is>
      </c>
      <c r="AJ5919" s="33" t="n">
        <v>1973.946030921466</v>
      </c>
      <c r="AK5919" s="34">
        <f>DATE(2024,MID(AI5919,6,2),MID(AI5919,9,2))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2026-07-27 13:00:00+02:00</t>
        </is>
      </c>
      <c r="AJ5920" s="33" t="n">
        <v>1951.97927096906</v>
      </c>
      <c r="AK5920" s="34">
        <f>DATE(2024,MID(AI5920,6,2),MID(AI5920,9,2))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2026-07-27 14:00:00+02:00</t>
        </is>
      </c>
      <c r="AJ5921" s="33" t="n">
        <v>1953.384101062228</v>
      </c>
      <c r="AK5921" s="34">
        <f>DATE(2024,MID(AI5921,6,2),MID(AI5921,9,2))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2026-07-27 15:00:00+02:00</t>
        </is>
      </c>
      <c r="AJ5922" s="33" t="n">
        <v>1984.861214436269</v>
      </c>
      <c r="AK5922" s="34">
        <f>DATE(2024,MID(AI5922,6,2),MID(AI5922,9,2))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2026-07-27 16:00:00+02:00</t>
        </is>
      </c>
      <c r="AJ5923" s="33" t="n">
        <v>2008.928799685721</v>
      </c>
      <c r="AK5923" s="34">
        <f>DATE(2024,MID(AI5923,6,2),MID(AI5923,9,2))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2026-07-27 17:00:00+02:00</t>
        </is>
      </c>
      <c r="AJ5924" s="33" t="n">
        <v>2030.913144188289</v>
      </c>
      <c r="AK5924" s="34">
        <f>DATE(2024,MID(AI5924,6,2),MID(AI5924,9,2))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2026-07-27 18:00:00+02:00</t>
        </is>
      </c>
      <c r="AJ5925" s="33" t="n">
        <v>2083.855125066698</v>
      </c>
      <c r="AK5925" s="34">
        <f>DATE(2024,MID(AI5925,6,2),MID(AI5925,9,2))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2026-07-27 19:00:00+02:00</t>
        </is>
      </c>
      <c r="AJ5926" s="33" t="n">
        <v>2171.766414566994</v>
      </c>
      <c r="AK5926" s="34">
        <f>DATE(2024,MID(AI5926,6,2),MID(AI5926,9,2))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2026-07-27 20:00:00+02:00</t>
        </is>
      </c>
      <c r="AJ5927" s="33" t="n">
        <v>2206.029728423455</v>
      </c>
      <c r="AK5927" s="34">
        <f>DATE(2024,MID(AI5927,6,2),MID(AI5927,9,2))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2026-07-27 21:00:00+02:00</t>
        </is>
      </c>
      <c r="AJ5928" s="33" t="n">
        <v>2069.403447709848</v>
      </c>
      <c r="AK5928" s="34">
        <f>DATE(2024,MID(AI5928,6,2),MID(AI5928,9,2))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2026-07-27 22:00:00+02:00</t>
        </is>
      </c>
      <c r="AJ5929" s="33" t="n">
        <v>1825.521288939989</v>
      </c>
      <c r="AK5929" s="34">
        <f>DATE(2024,MID(AI5929,6,2),MID(AI5929,9,2))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2026-07-27 23:00:00+02:00</t>
        </is>
      </c>
      <c r="AJ5930" s="33" t="n">
        <v>1568.18171726318</v>
      </c>
      <c r="AK5930" s="34">
        <f>DATE(2024,MID(AI5930,6,2),MID(AI5930,9,2))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2026-07-28 00:00:00+02:00</t>
        </is>
      </c>
      <c r="AJ5931" s="33" t="n">
        <v>1410.090282611691</v>
      </c>
      <c r="AK5931" s="34">
        <f>DATE(2024,MID(AI5931,6,2),MID(AI5931,9,2))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2026-07-28 01:00:00+02:00</t>
        </is>
      </c>
      <c r="AJ5932" s="33" t="n">
        <v>1312.289589233563</v>
      </c>
      <c r="AK5932" s="34">
        <f>DATE(2024,MID(AI5932,6,2),MID(AI5932,9,2))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2026-07-28 02:00:00+02:00</t>
        </is>
      </c>
      <c r="AJ5933" s="33" t="n">
        <v>1269.062802980128</v>
      </c>
      <c r="AK5933" s="34">
        <f>DATE(2024,MID(AI5933,6,2),MID(AI5933,9,2))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2026-07-28 03:00:00+02:00</t>
        </is>
      </c>
      <c r="AJ5934" s="33" t="n">
        <v>1238.605998474716</v>
      </c>
      <c r="AK5934" s="34">
        <f>DATE(2024,MID(AI5934,6,2),MID(AI5934,9,2))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2026-07-28 04:00:00+02:00</t>
        </is>
      </c>
      <c r="AJ5935" s="33" t="n">
        <v>1239.259996753387</v>
      </c>
      <c r="AK5935" s="34">
        <f>DATE(2024,MID(AI5935,6,2),MID(AI5935,9,2))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2026-07-28 05:00:00+02:00</t>
        </is>
      </c>
      <c r="AJ5936" s="33" t="n">
        <v>1361.483074915919</v>
      </c>
      <c r="AK5936" s="34">
        <f>DATE(2024,MID(AI5936,6,2),MID(AI5936,9,2))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2026-07-28 06:00:00+02:00</t>
        </is>
      </c>
      <c r="AJ5937" s="33" t="n">
        <v>1586.105237179619</v>
      </c>
      <c r="AK5937" s="34">
        <f>DATE(2024,MID(AI5937,6,2),MID(AI5937,9,2))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2026-07-28 07:00:00+02:00</t>
        </is>
      </c>
      <c r="AJ5938" s="33" t="n">
        <v>1851.627108352928</v>
      </c>
      <c r="AK5938" s="34">
        <f>DATE(2024,MID(AI5938,6,2),MID(AI5938,9,2))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2026-07-28 08:00:00+02:00</t>
        </is>
      </c>
      <c r="AJ5939" s="33" t="n">
        <v>2033.787740032677</v>
      </c>
      <c r="AK5939" s="34">
        <f>DATE(2024,MID(AI5939,6,2),MID(AI5939,9,2))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2026-07-28 09:00:00+02:00</t>
        </is>
      </c>
      <c r="AJ5940" s="33" t="n">
        <v>2118.411241062545</v>
      </c>
      <c r="AK5940" s="34">
        <f>DATE(2024,MID(AI5940,6,2),MID(AI5940,9,2))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2026-07-28 10:00:00+02:00</t>
        </is>
      </c>
      <c r="AJ5941" s="33" t="n">
        <v>2147.239368075591</v>
      </c>
      <c r="AK5941" s="34">
        <f>DATE(2024,MID(AI5941,6,2),MID(AI5941,9,2))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2026-07-28 11:00:00+02:00</t>
        </is>
      </c>
      <c r="AJ5942" s="33" t="n">
        <v>2155.825086291376</v>
      </c>
      <c r="AK5942" s="34">
        <f>DATE(2024,MID(AI5942,6,2),MID(AI5942,9,2))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2026-07-28 12:00:00+02:00</t>
        </is>
      </c>
      <c r="AJ5943" s="33" t="n">
        <v>2152.671255573348</v>
      </c>
      <c r="AK5943" s="34">
        <f>DATE(2024,MID(AI5943,6,2),MID(AI5943,9,2))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2026-07-28 13:00:00+02:00</t>
        </is>
      </c>
      <c r="AJ5944" s="33" t="n">
        <v>2130.183851324579</v>
      </c>
      <c r="AK5944" s="34">
        <f>DATE(2024,MID(AI5944,6,2),MID(AI5944,9,2))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2026-07-28 14:00:00+02:00</t>
        </is>
      </c>
      <c r="AJ5945" s="33" t="n">
        <v>2091.335368808117</v>
      </c>
      <c r="AK5945" s="34">
        <f>DATE(2024,MID(AI5945,6,2),MID(AI5945,9,2))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2026-07-28 15:00:00+02:00</t>
        </is>
      </c>
      <c r="AJ5946" s="33" t="n">
        <v>2054.095706898239</v>
      </c>
      <c r="AK5946" s="34">
        <f>DATE(2024,MID(AI5946,6,2),MID(AI5946,9,2))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2026-07-28 16:00:00+02:00</t>
        </is>
      </c>
      <c r="AJ5947" s="33" t="n">
        <v>2032.63636321776</v>
      </c>
      <c r="AK5947" s="34">
        <f>DATE(2024,MID(AI5947,6,2),MID(AI5947,9,2))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2026-07-28 17:00:00+02:00</t>
        </is>
      </c>
      <c r="AJ5948" s="33" t="n">
        <v>2012.472540038849</v>
      </c>
      <c r="AK5948" s="34">
        <f>DATE(2024,MID(AI5948,6,2),MID(AI5948,9,2))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2026-07-28 18:00:00+02:00</t>
        </is>
      </c>
      <c r="AJ5949" s="33" t="n">
        <v>2032.540690348445</v>
      </c>
      <c r="AK5949" s="34">
        <f>DATE(2024,MID(AI5949,6,2),MID(AI5949,9,2))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2026-07-28 19:00:00+02:00</t>
        </is>
      </c>
      <c r="AJ5950" s="33" t="n">
        <v>2135.126422984276</v>
      </c>
      <c r="AK5950" s="34">
        <f>DATE(2024,MID(AI5950,6,2),MID(AI5950,9,2))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2026-07-28 20:00:00+02:00</t>
        </is>
      </c>
      <c r="AJ5951" s="33" t="n">
        <v>2193.738264350939</v>
      </c>
      <c r="AK5951" s="34">
        <f>DATE(2024,MID(AI5951,6,2),MID(AI5951,9,2))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2026-07-28 21:00:00+02:00</t>
        </is>
      </c>
      <c r="AJ5952" s="33" t="n">
        <v>2081.815284911468</v>
      </c>
      <c r="AK5952" s="34">
        <f>DATE(2024,MID(AI5952,6,2),MID(AI5952,9,2))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2026-07-28 22:00:00+02:00</t>
        </is>
      </c>
      <c r="AJ5953" s="33" t="n">
        <v>1826.585950707405</v>
      </c>
      <c r="AK5953" s="34">
        <f>DATE(2024,MID(AI5953,6,2),MID(AI5953,9,2))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2026-07-28 23:00:00+02:00</t>
        </is>
      </c>
      <c r="AJ5954" s="33" t="n">
        <v>1539.682871669553</v>
      </c>
      <c r="AK5954" s="34">
        <f>DATE(2024,MID(AI5954,6,2),MID(AI5954,9,2))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2026-07-29 00:00:00+02:00</t>
        </is>
      </c>
      <c r="AJ5955" s="33" t="n">
        <v>1399.615728505623</v>
      </c>
      <c r="AK5955" s="34">
        <f>DATE(2024,MID(AI5955,6,2),MID(AI5955,9,2))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2026-07-29 01:00:00+02:00</t>
        </is>
      </c>
      <c r="AJ5956" s="33" t="n">
        <v>1282.411989511639</v>
      </c>
      <c r="AK5956" s="34">
        <f>DATE(2024,MID(AI5956,6,2),MID(AI5956,9,2))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2026-07-29 02:00:00+02:00</t>
        </is>
      </c>
      <c r="AJ5957" s="33" t="n">
        <v>1228.054865586027</v>
      </c>
      <c r="AK5957" s="34">
        <f>DATE(2024,MID(AI5957,6,2),MID(AI5957,9,2))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2026-07-29 03:00:00+02:00</t>
        </is>
      </c>
      <c r="AJ5958" s="33" t="n">
        <v>1195.807522929451</v>
      </c>
      <c r="AK5958" s="34">
        <f>DATE(2024,MID(AI5958,6,2),MID(AI5958,9,2))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2026-07-29 04:00:00+02:00</t>
        </is>
      </c>
      <c r="AJ5959" s="33" t="n">
        <v>1206.897360004976</v>
      </c>
      <c r="AK5959" s="34">
        <f>DATE(2024,MID(AI5959,6,2),MID(AI5959,9,2))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2026-07-29 05:00:00+02:00</t>
        </is>
      </c>
      <c r="AJ5960" s="33" t="n">
        <v>1346.212312269239</v>
      </c>
      <c r="AK5960" s="34">
        <f>DATE(2024,MID(AI5960,6,2),MID(AI5960,9,2))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2026-07-29 06:00:00+02:00</t>
        </is>
      </c>
      <c r="AJ5961" s="33" t="n">
        <v>1570.477993309905</v>
      </c>
      <c r="AK5961" s="34">
        <f>DATE(2024,MID(AI5961,6,2),MID(AI5961,9,2))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2026-07-29 07:00:00+02:00</t>
        </is>
      </c>
      <c r="AJ5962" s="33" t="n">
        <v>1821.587239651975</v>
      </c>
      <c r="AK5962" s="34">
        <f>DATE(2024,MID(AI5962,6,2),MID(AI5962,9,2))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2026-07-29 08:00:00+02:00</t>
        </is>
      </c>
      <c r="AJ5963" s="33" t="n">
        <v>1977.866572942045</v>
      </c>
      <c r="AK5963" s="34">
        <f>DATE(2024,MID(AI5963,6,2),MID(AI5963,9,2))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2026-07-29 09:00:00+02:00</t>
        </is>
      </c>
      <c r="AJ5964" s="33" t="n">
        <v>2052.137894768606</v>
      </c>
      <c r="AK5964" s="34">
        <f>DATE(2024,MID(AI5964,6,2),MID(AI5964,9,2))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2026-07-29 10:00:00+02:00</t>
        </is>
      </c>
      <c r="AJ5965" s="33" t="n">
        <v>2096.263929605373</v>
      </c>
      <c r="AK5965" s="34">
        <f>DATE(2024,MID(AI5965,6,2),MID(AI5965,9,2))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2026-07-29 11:00:00+02:00</t>
        </is>
      </c>
      <c r="AJ5966" s="33" t="n">
        <v>2135.302967459109</v>
      </c>
      <c r="AK5966" s="34">
        <f>DATE(2024,MID(AI5966,6,2),MID(AI5966,9,2))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2026-07-29 12:00:00+02:00</t>
        </is>
      </c>
      <c r="AJ5967" s="33" t="n">
        <v>2159.736180016403</v>
      </c>
      <c r="AK5967" s="34">
        <f>DATE(2024,MID(AI5967,6,2),MID(AI5967,9,2))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2026-07-29 13:00:00+02:00</t>
        </is>
      </c>
      <c r="AJ5968" s="33" t="n">
        <v>2150.750746301996</v>
      </c>
      <c r="AK5968" s="34">
        <f>DATE(2024,MID(AI5968,6,2),MID(AI5968,9,2))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2026-07-29 14:00:00+02:00</t>
        </is>
      </c>
      <c r="AJ5969" s="33" t="n">
        <v>2111.544617343978</v>
      </c>
      <c r="AK5969" s="34">
        <f>DATE(2024,MID(AI5969,6,2),MID(AI5969,9,2))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2026-07-29 15:00:00+02:00</t>
        </is>
      </c>
      <c r="AJ5970" s="33" t="n">
        <v>2094.530252392739</v>
      </c>
      <c r="AK5970" s="34">
        <f>DATE(2024,MID(AI5970,6,2),MID(AI5970,9,2))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2026-07-29 16:00:00+02:00</t>
        </is>
      </c>
      <c r="AJ5971" s="33" t="n">
        <v>2091.855248080581</v>
      </c>
      <c r="AK5971" s="34">
        <f>DATE(2024,MID(AI5971,6,2),MID(AI5971,9,2))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2026-07-29 17:00:00+02:00</t>
        </is>
      </c>
      <c r="AJ5972" s="33" t="n">
        <v>2105.401065812234</v>
      </c>
      <c r="AK5972" s="34">
        <f>DATE(2024,MID(AI5972,6,2),MID(AI5972,9,2))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2026-07-29 18:00:00+02:00</t>
        </is>
      </c>
      <c r="AJ5973" s="33" t="n">
        <v>2121.871700925966</v>
      </c>
      <c r="AK5973" s="34">
        <f>DATE(2024,MID(AI5973,6,2),MID(AI5973,9,2))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2026-07-29 19:00:00+02:00</t>
        </is>
      </c>
      <c r="AJ5974" s="33" t="n">
        <v>2195.170137146539</v>
      </c>
      <c r="AK5974" s="34">
        <f>DATE(2024,MID(AI5974,6,2),MID(AI5974,9,2))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2026-07-29 20:00:00+02:00</t>
        </is>
      </c>
      <c r="AJ5975" s="33" t="n">
        <v>2213.877697928083</v>
      </c>
      <c r="AK5975" s="34">
        <f>DATE(2024,MID(AI5975,6,2),MID(AI5975,9,2))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2026-07-29 21:00:00+02:00</t>
        </is>
      </c>
      <c r="AJ5976" s="33" t="n">
        <v>2058.831304401005</v>
      </c>
      <c r="AK5976" s="34">
        <f>DATE(2024,MID(AI5976,6,2),MID(AI5976,9,2))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2026-07-29 22:00:00+02:00</t>
        </is>
      </c>
      <c r="AJ5977" s="33" t="n">
        <v>1779.403316491099</v>
      </c>
      <c r="AK5977" s="34">
        <f>DATE(2024,MID(AI5977,6,2),MID(AI5977,9,2))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2026-07-29 23:00:00+02:00</t>
        </is>
      </c>
      <c r="AJ5978" s="33" t="n">
        <v>1509.774752536576</v>
      </c>
      <c r="AK5978" s="34">
        <f>DATE(2024,MID(AI5978,6,2),MID(AI5978,9,2))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2026-07-30 00:00:00+02:00</t>
        </is>
      </c>
      <c r="AJ5979" s="33" t="n">
        <v>1333.183659101106</v>
      </c>
      <c r="AK5979" s="34">
        <f>DATE(2024,MID(AI5979,6,2),MID(AI5979,9,2))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2026-07-30 01:00:00+02:00</t>
        </is>
      </c>
      <c r="AJ5980" s="33" t="n">
        <v>1213.378089544554</v>
      </c>
      <c r="AK5980" s="34">
        <f>DATE(2024,MID(AI5980,6,2),MID(AI5980,9,2))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2026-07-30 02:00:00+02:00</t>
        </is>
      </c>
      <c r="AJ5981" s="33" t="n">
        <v>1148.4571972172</v>
      </c>
      <c r="AK5981" s="34">
        <f>DATE(2024,MID(AI5981,6,2),MID(AI5981,9,2))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2026-07-30 03:00:00+02:00</t>
        </is>
      </c>
      <c r="AJ5982" s="33" t="n">
        <v>1137.377840490169</v>
      </c>
      <c r="AK5982" s="34">
        <f>DATE(2024,MID(AI5982,6,2),MID(AI5982,9,2))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2026-07-30 04:00:00+02:00</t>
        </is>
      </c>
      <c r="AJ5983" s="33" t="n">
        <v>1176.151370432247</v>
      </c>
      <c r="AK5983" s="34">
        <f>DATE(2024,MID(AI5983,6,2),MID(AI5983,9,2))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2026-07-30 05:00:00+02:00</t>
        </is>
      </c>
      <c r="AJ5984" s="33" t="n">
        <v>1303.894129010647</v>
      </c>
      <c r="AK5984" s="34">
        <f>DATE(2024,MID(AI5984,6,2),MID(AI5984,9,2))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2026-07-30 06:00:00+02:00</t>
        </is>
      </c>
      <c r="AJ5985" s="33" t="n">
        <v>1546.158166851541</v>
      </c>
      <c r="AK5985" s="34">
        <f>DATE(2024,MID(AI5985,6,2),MID(AI5985,9,2))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2026-07-30 07:00:00+02:00</t>
        </is>
      </c>
      <c r="AJ5986" s="33" t="n">
        <v>1812.94203883783</v>
      </c>
      <c r="AK5986" s="34">
        <f>DATE(2024,MID(AI5986,6,2),MID(AI5986,9,2))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2026-07-30 08:00:00+02:00</t>
        </is>
      </c>
      <c r="AJ5987" s="33" t="n">
        <v>2000.811228449937</v>
      </c>
      <c r="AK5987" s="34">
        <f>DATE(2024,MID(AI5987,6,2),MID(AI5987,9,2))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2026-07-30 09:00:00+02:00</t>
        </is>
      </c>
      <c r="AJ5988" s="33" t="n">
        <v>2077.589132875157</v>
      </c>
      <c r="AK5988" s="34">
        <f>DATE(2024,MID(AI5988,6,2),MID(AI5988,9,2))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2026-07-30 10:00:00+02:00</t>
        </is>
      </c>
      <c r="AJ5989" s="33" t="n">
        <v>2116.056309976995</v>
      </c>
      <c r="AK5989" s="34">
        <f>DATE(2024,MID(AI5989,6,2),MID(AI5989,9,2))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2026-07-30 11:00:00+02:00</t>
        </is>
      </c>
      <c r="AJ5990" s="33" t="n">
        <v>2149.396364662052</v>
      </c>
      <c r="AK5990" s="34">
        <f>DATE(2024,MID(AI5990,6,2),MID(AI5990,9,2))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2026-07-30 12:00:00+02:00</t>
        </is>
      </c>
      <c r="AJ5991" s="33" t="n">
        <v>2168.471114040075</v>
      </c>
      <c r="AK5991" s="34">
        <f>DATE(2024,MID(AI5991,6,2),MID(AI5991,9,2))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2026-07-30 13:00:00+02:00</t>
        </is>
      </c>
      <c r="AJ5992" s="33" t="n">
        <v>2153.149859767114</v>
      </c>
      <c r="AK5992" s="34">
        <f>DATE(2024,MID(AI5992,6,2),MID(AI5992,9,2))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2026-07-30 14:00:00+02:00</t>
        </is>
      </c>
      <c r="AJ5993" s="33" t="n">
        <v>2122.743271836483</v>
      </c>
      <c r="AK5993" s="34">
        <f>DATE(2024,MID(AI5993,6,2),MID(AI5993,9,2))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2026-07-30 15:00:00+02:00</t>
        </is>
      </c>
      <c r="AJ5994" s="33" t="n">
        <v>2098.865641137316</v>
      </c>
      <c r="AK5994" s="34">
        <f>DATE(2024,MID(AI5994,6,2),MID(AI5994,9,2))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2026-07-30 16:00:00+02:00</t>
        </is>
      </c>
      <c r="AJ5995" s="33" t="n">
        <v>2099.42975728143</v>
      </c>
      <c r="AK5995" s="34">
        <f>DATE(2024,MID(AI5995,6,2),MID(AI5995,9,2))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2026-07-30 17:00:00+02:00</t>
        </is>
      </c>
      <c r="AJ5996" s="33" t="n">
        <v>2099.721161908185</v>
      </c>
      <c r="AK5996" s="34">
        <f>DATE(2024,MID(AI5996,6,2),MID(AI5996,9,2))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2026-07-30 18:00:00+02:00</t>
        </is>
      </c>
      <c r="AJ5997" s="33" t="n">
        <v>2110.453262082324</v>
      </c>
      <c r="AK5997" s="34">
        <f>DATE(2024,MID(AI5997,6,2),MID(AI5997,9,2))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2026-07-30 19:00:00+02:00</t>
        </is>
      </c>
      <c r="AJ5998" s="33" t="n">
        <v>2189.711837853127</v>
      </c>
      <c r="AK5998" s="34">
        <f>DATE(2024,MID(AI5998,6,2),MID(AI5998,9,2))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2026-07-30 20:00:00+02:00</t>
        </is>
      </c>
      <c r="AJ5999" s="33" t="n">
        <v>2225.431931482348</v>
      </c>
      <c r="AK5999" s="34">
        <f>DATE(2024,MID(AI5999,6,2),MID(AI5999,9,2))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2026-07-30 21:00:00+02:00</t>
        </is>
      </c>
      <c r="AJ6000" s="33" t="n">
        <v>2098.861269081037</v>
      </c>
      <c r="AK6000" s="34">
        <f>DATE(2024,MID(AI6000,6,2),MID(AI6000,9,2))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2026-07-30 22:00:00+02:00</t>
        </is>
      </c>
      <c r="AJ6001" s="33" t="n">
        <v>1817.693112175582</v>
      </c>
      <c r="AK6001" s="34">
        <f>DATE(2024,MID(AI6001,6,2),MID(AI6001,9,2))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2026-07-30 23:00:00+02:00</t>
        </is>
      </c>
      <c r="AJ6002" s="33" t="n">
        <v>1511.33897759548</v>
      </c>
      <c r="AK6002" s="34">
        <f>DATE(2024,MID(AI6002,6,2),MID(AI6002,9,2))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2026-07-31 00:00:00+02:00</t>
        </is>
      </c>
      <c r="AJ6003" s="33" t="n">
        <v>1328.992374573614</v>
      </c>
      <c r="AK6003" s="34">
        <f>DATE(2024,MID(AI6003,6,2),MID(AI6003,9,2))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2026-07-31 01:00:00+02:00</t>
        </is>
      </c>
      <c r="AJ6004" s="33" t="n">
        <v>1233.496862213002</v>
      </c>
      <c r="AK6004" s="34">
        <f>DATE(2024,MID(AI6004,6,2),MID(AI6004,9,2))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2026-07-31 02:00:00+02:00</t>
        </is>
      </c>
      <c r="AJ6005" s="33" t="n">
        <v>1200.491401755598</v>
      </c>
      <c r="AK6005" s="34">
        <f>DATE(2024,MID(AI6005,6,2),MID(AI6005,9,2))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2026-07-31 03:00:00+02:00</t>
        </is>
      </c>
      <c r="AJ6006" s="33" t="n">
        <v>1188.655177222974</v>
      </c>
      <c r="AK6006" s="34">
        <f>DATE(2024,MID(AI6006,6,2),MID(AI6006,9,2))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2026-07-31 04:00:00+02:00</t>
        </is>
      </c>
      <c r="AJ6007" s="33" t="n">
        <v>1192.466596343892</v>
      </c>
      <c r="AK6007" s="34">
        <f>DATE(2024,MID(AI6007,6,2),MID(AI6007,9,2))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2026-07-31 05:00:00+02:00</t>
        </is>
      </c>
      <c r="AJ6008" s="33" t="n">
        <v>1300.997726865055</v>
      </c>
      <c r="AK6008" s="34">
        <f>DATE(2024,MID(AI6008,6,2),MID(AI6008,9,2))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2026-07-31 06:00:00+02:00</t>
        </is>
      </c>
      <c r="AJ6009" s="33" t="n">
        <v>1517.008997386474</v>
      </c>
      <c r="AK6009" s="34">
        <f>DATE(2024,MID(AI6009,6,2),MID(AI6009,9,2))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2026-07-31 07:00:00+02:00</t>
        </is>
      </c>
      <c r="AJ6010" s="33" t="n">
        <v>1782.7304599333</v>
      </c>
      <c r="AK6010" s="34">
        <f>DATE(2024,MID(AI6010,6,2),MID(AI6010,9,2))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2026-07-31 08:00:00+02:00</t>
        </is>
      </c>
      <c r="AJ6011" s="33" t="n">
        <v>1957.211663630039</v>
      </c>
      <c r="AK6011" s="34">
        <f>DATE(2024,MID(AI6011,6,2),MID(AI6011,9,2))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2026-07-31 09:00:00+02:00</t>
        </is>
      </c>
      <c r="AJ6012" s="33" t="n">
        <v>2040.6759340865</v>
      </c>
      <c r="AK6012" s="34">
        <f>DATE(2024,MID(AI6012,6,2),MID(AI6012,9,2))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2026-07-31 10:00:00+02:00</t>
        </is>
      </c>
      <c r="AJ6013" s="33" t="n">
        <v>2079.323239738513</v>
      </c>
      <c r="AK6013" s="34">
        <f>DATE(2024,MID(AI6013,6,2),MID(AI6013,9,2))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2026-07-31 11:00:00+02:00</t>
        </is>
      </c>
      <c r="AJ6014" s="33" t="n">
        <v>2110.547008632476</v>
      </c>
      <c r="AK6014" s="34">
        <f>DATE(2024,MID(AI6014,6,2),MID(AI6014,9,2))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2026-07-31 12:00:00+02:00</t>
        </is>
      </c>
      <c r="AJ6015" s="33" t="n">
        <v>2105.257300751783</v>
      </c>
      <c r="AK6015" s="34">
        <f>DATE(2024,MID(AI6015,6,2),MID(AI6015,9,2))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2026-07-31 13:00:00+02:00</t>
        </is>
      </c>
      <c r="AJ6016" s="33" t="n">
        <v>2065.682017292748</v>
      </c>
      <c r="AK6016" s="34">
        <f>DATE(2024,MID(AI6016,6,2),MID(AI6016,9,2))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2026-07-31 14:00:00+02:00</t>
        </is>
      </c>
      <c r="AJ6017" s="33" t="n">
        <v>2020.746741867855</v>
      </c>
      <c r="AK6017" s="34">
        <f>DATE(2024,MID(AI6017,6,2),MID(AI6017,9,2))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2026-07-31 15:00:00+02:00</t>
        </is>
      </c>
      <c r="AJ6018" s="33" t="n">
        <v>2009.447950618942</v>
      </c>
      <c r="AK6018" s="34">
        <f>DATE(2024,MID(AI6018,6,2),MID(AI6018,9,2))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2026-07-31 16:00:00+02:00</t>
        </is>
      </c>
      <c r="AJ6019" s="33" t="n">
        <v>2030.385094506929</v>
      </c>
      <c r="AK6019" s="34">
        <f>DATE(2024,MID(AI6019,6,2),MID(AI6019,9,2))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2026-07-31 17:00:00+02:00</t>
        </is>
      </c>
      <c r="AJ6020" s="33" t="n">
        <v>2069.130361639115</v>
      </c>
      <c r="AK6020" s="34">
        <f>DATE(2024,MID(AI6020,6,2),MID(AI6020,9,2))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2026-07-31 18:00:00+02:00</t>
        </is>
      </c>
      <c r="AJ6021" s="33" t="n">
        <v>2114.517026656323</v>
      </c>
      <c r="AK6021" s="34">
        <f>DATE(2024,MID(AI6021,6,2),MID(AI6021,9,2))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2026-07-31 19:00:00+02:00</t>
        </is>
      </c>
      <c r="AJ6022" s="33" t="n">
        <v>2237.757472821775</v>
      </c>
      <c r="AK6022" s="34">
        <f>DATE(2024,MID(AI6022,6,2),MID(AI6022,9,2))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2026-07-31 20:00:00+02:00</t>
        </is>
      </c>
      <c r="AJ6023" s="33" t="n">
        <v>2301.653571829504</v>
      </c>
      <c r="AK6023" s="34">
        <f>DATE(2024,MID(AI6023,6,2),MID(AI6023,9,2))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2026-07-31 21:00:00+02:00</t>
        </is>
      </c>
      <c r="AJ6024" s="33" t="n">
        <v>2170.952453004712</v>
      </c>
      <c r="AK6024" s="34">
        <f>DATE(2024,MID(AI6024,6,2),MID(AI6024,9,2))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2026-07-31 22:00:00+02:00</t>
        </is>
      </c>
      <c r="AJ6025" s="33" t="n">
        <v>1836.946503650305</v>
      </c>
      <c r="AK6025" s="34">
        <f>DATE(2024,MID(AI6025,6,2),MID(AI6025,9,2))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2026-07-31 23:00:00+02:00</t>
        </is>
      </c>
      <c r="AJ6026" s="33" t="n">
        <v>1501.42431728612</v>
      </c>
      <c r="AK6026" s="34">
        <f>DATE(2024,MID(AI6026,6,2),MID(AI6026,9,2))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2026-08-01 00:00:00+02:00</t>
        </is>
      </c>
      <c r="AJ6027" s="33" t="n">
        <v>1179.600253329599</v>
      </c>
      <c r="AK6027" s="34">
        <f>DATE(2024,MID(AI6027,6,2),MID(AI6027,9,2))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2026-08-01 01:00:00+02:00</t>
        </is>
      </c>
      <c r="AJ6028" s="33" t="n">
        <v>1103.561166902491</v>
      </c>
      <c r="AK6028" s="34">
        <f>DATE(2024,MID(AI6028,6,2),MID(AI6028,9,2))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2026-08-01 02:00:00+02:00</t>
        </is>
      </c>
      <c r="AJ6029" s="33" t="n">
        <v>1070.831321594547</v>
      </c>
      <c r="AK6029" s="34">
        <f>DATE(2024,MID(AI6029,6,2),MID(AI6029,9,2))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2026-08-01 03:00:00+02:00</t>
        </is>
      </c>
      <c r="AJ6030" s="33" t="n">
        <v>1060.657719538047</v>
      </c>
      <c r="AK6030" s="34">
        <f>DATE(2024,MID(AI6030,6,2),MID(AI6030,9,2))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2026-08-01 04:00:00+02:00</t>
        </is>
      </c>
      <c r="AJ6031" s="33" t="n">
        <v>1077.411196787771</v>
      </c>
      <c r="AK6031" s="34">
        <f>DATE(2024,MID(AI6031,6,2),MID(AI6031,9,2))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2026-08-01 05:00:00+02:00</t>
        </is>
      </c>
      <c r="AJ6032" s="33" t="n">
        <v>1186.258345156704</v>
      </c>
      <c r="AK6032" s="34">
        <f>DATE(2024,MID(AI6032,6,2),MID(AI6032,9,2))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2026-08-01 06:00:00+02:00</t>
        </is>
      </c>
      <c r="AJ6033" s="33" t="n">
        <v>1358.793754063377</v>
      </c>
      <c r="AK6033" s="34">
        <f>DATE(2024,MID(AI6033,6,2),MID(AI6033,9,2))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2026-08-01 07:00:00+02:00</t>
        </is>
      </c>
      <c r="AJ6034" s="33" t="n">
        <v>1568.284681526108</v>
      </c>
      <c r="AK6034" s="34">
        <f>DATE(2024,MID(AI6034,6,2),MID(AI6034,9,2))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2026-08-01 08:00:00+02:00</t>
        </is>
      </c>
      <c r="AJ6035" s="33" t="n">
        <v>1708.199337953535</v>
      </c>
      <c r="AK6035" s="34">
        <f>DATE(2024,MID(AI6035,6,2),MID(AI6035,9,2))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2026-08-01 09:00:00+02:00</t>
        </is>
      </c>
      <c r="AJ6036" s="33" t="n">
        <v>1783.075062334237</v>
      </c>
      <c r="AK6036" s="34">
        <f>DATE(2024,MID(AI6036,6,2),MID(AI6036,9,2))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2026-08-01 10:00:00+02:00</t>
        </is>
      </c>
      <c r="AJ6037" s="33" t="n">
        <v>1821.363278239744</v>
      </c>
      <c r="AK6037" s="34">
        <f>DATE(2024,MID(AI6037,6,2),MID(AI6037,9,2))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2026-08-01 11:00:00+02:00</t>
        </is>
      </c>
      <c r="AJ6038" s="33" t="n">
        <v>1835.02251094471</v>
      </c>
      <c r="AK6038" s="34">
        <f>DATE(2024,MID(AI6038,6,2),MID(AI6038,9,2))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2026-08-01 12:00:00+02:00</t>
        </is>
      </c>
      <c r="AJ6039" s="33" t="n">
        <v>1824.232197979772</v>
      </c>
      <c r="AK6039" s="34">
        <f>DATE(2024,MID(AI6039,6,2),MID(AI6039,9,2))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2026-08-01 13:00:00+02:00</t>
        </is>
      </c>
      <c r="AJ6040" s="33" t="n">
        <v>1795.81108323474</v>
      </c>
      <c r="AK6040" s="34">
        <f>DATE(2024,MID(AI6040,6,2),MID(AI6040,9,2))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2026-08-01 14:00:00+02:00</t>
        </is>
      </c>
      <c r="AJ6041" s="33" t="n">
        <v>1776.78485905948</v>
      </c>
      <c r="AK6041" s="34">
        <f>DATE(2024,MID(AI6041,6,2),MID(AI6041,9,2))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2026-08-01 15:00:00+02:00</t>
        </is>
      </c>
      <c r="AJ6042" s="33" t="n">
        <v>1799.633579836204</v>
      </c>
      <c r="AK6042" s="34">
        <f>DATE(2024,MID(AI6042,6,2),MID(AI6042,9,2))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2026-08-01 16:00:00+02:00</t>
        </is>
      </c>
      <c r="AJ6043" s="33" t="n">
        <v>1842.298281258854</v>
      </c>
      <c r="AK6043" s="34">
        <f>DATE(2024,MID(AI6043,6,2),MID(AI6043,9,2))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2026-08-01 17:00:00+02:00</t>
        </is>
      </c>
      <c r="AJ6044" s="33" t="n">
        <v>1890.855391335983</v>
      </c>
      <c r="AK6044" s="34">
        <f>DATE(2024,MID(AI6044,6,2),MID(AI6044,9,2))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2026-08-01 18:00:00+02:00</t>
        </is>
      </c>
      <c r="AJ6045" s="33" t="n">
        <v>1935.358080721702</v>
      </c>
      <c r="AK6045" s="34">
        <f>DATE(2024,MID(AI6045,6,2),MID(AI6045,9,2))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2026-08-01 19:00:00+02:00</t>
        </is>
      </c>
      <c r="AJ6046" s="33" t="n">
        <v>2040.03585657531</v>
      </c>
      <c r="AK6046" s="34">
        <f>DATE(2024,MID(AI6046,6,2),MID(AI6046,9,2))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2026-08-01 20:00:00+02:00</t>
        </is>
      </c>
      <c r="AJ6047" s="33" t="n">
        <v>2081.627929588325</v>
      </c>
      <c r="AK6047" s="34">
        <f>DATE(2024,MID(AI6047,6,2),MID(AI6047,9,2))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2026-08-01 21:00:00+02:00</t>
        </is>
      </c>
      <c r="AJ6048" s="33" t="n">
        <v>1928.630613120372</v>
      </c>
      <c r="AK6048" s="34">
        <f>DATE(2024,MID(AI6048,6,2),MID(AI6048,9,2))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2026-08-01 22:00:00+02:00</t>
        </is>
      </c>
      <c r="AJ6049" s="33" t="n">
        <v>1617.7826872976</v>
      </c>
      <c r="AK6049" s="34">
        <f>DATE(2024,MID(AI6049,6,2),MID(AI6049,9,2))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2026-08-01 23:00:00+02:00</t>
        </is>
      </c>
      <c r="AJ6050" s="33" t="n">
        <v>1318.792761362076</v>
      </c>
      <c r="AK6050" s="34">
        <f>DATE(2024,MID(AI6050,6,2),MID(AI6050,9,2))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2026-08-02 00:00:00+02:00</t>
        </is>
      </c>
      <c r="AJ6051" s="33" t="n">
        <v>1116.951969284968</v>
      </c>
      <c r="AK6051" s="34">
        <f>DATE(2024,MID(AI6051,6,2),MID(AI6051,9,2))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2026-08-02 01:00:00+02:00</t>
        </is>
      </c>
      <c r="AJ6052" s="33" t="n">
        <v>1038.682730506099</v>
      </c>
      <c r="AK6052" s="34">
        <f>DATE(2024,MID(AI6052,6,2),MID(AI6052,9,2))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2026-08-02 02:00:00+02:00</t>
        </is>
      </c>
      <c r="AJ6053" s="33" t="n">
        <v>991.4657564285396</v>
      </c>
      <c r="AK6053" s="34">
        <f>DATE(2024,MID(AI6053,6,2),MID(AI6053,9,2))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2026-08-02 03:00:00+02:00</t>
        </is>
      </c>
      <c r="AJ6054" s="33" t="n">
        <v>981.3785448208812</v>
      </c>
      <c r="AK6054" s="34">
        <f>DATE(2024,MID(AI6054,6,2),MID(AI6054,9,2))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2026-08-02 04:00:00+02:00</t>
        </is>
      </c>
      <c r="AJ6055" s="33" t="n">
        <v>995.2429325489056</v>
      </c>
      <c r="AK6055" s="34">
        <f>DATE(2024,MID(AI6055,6,2),MID(AI6055,9,2))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2026-08-02 05:00:00+02:00</t>
        </is>
      </c>
      <c r="AJ6056" s="33" t="n">
        <v>1110.471197021912</v>
      </c>
      <c r="AK6056" s="34">
        <f>DATE(2024,MID(AI6056,6,2),MID(AI6056,9,2))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2026-08-02 06:00:00+02:00</t>
        </is>
      </c>
      <c r="AJ6057" s="33" t="n">
        <v>1301.716990744424</v>
      </c>
      <c r="AK6057" s="34">
        <f>DATE(2024,MID(AI6057,6,2),MID(AI6057,9,2))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2026-08-02 07:00:00+02:00</t>
        </is>
      </c>
      <c r="AJ6058" s="33" t="n">
        <v>1543.055604978321</v>
      </c>
      <c r="AK6058" s="34">
        <f>DATE(2024,MID(AI6058,6,2),MID(AI6058,9,2))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2026-08-02 08:00:00+02:00</t>
        </is>
      </c>
      <c r="AJ6059" s="33" t="n">
        <v>1708.390097895016</v>
      </c>
      <c r="AK6059" s="34">
        <f>DATE(2024,MID(AI6059,6,2),MID(AI6059,9,2))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2026-08-02 09:00:00+02:00</t>
        </is>
      </c>
      <c r="AJ6060" s="33" t="n">
        <v>1787.150300213066</v>
      </c>
      <c r="AK6060" s="34">
        <f>DATE(2024,MID(AI6060,6,2),MID(AI6060,9,2))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2026-08-02 10:00:00+02:00</t>
        </is>
      </c>
      <c r="AJ6061" s="33" t="n">
        <v>1798.700169155341</v>
      </c>
      <c r="AK6061" s="34">
        <f>DATE(2024,MID(AI6061,6,2),MID(AI6061,9,2))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2026-08-02 11:00:00+02:00</t>
        </is>
      </c>
      <c r="AJ6062" s="33" t="n">
        <v>1792.701508907875</v>
      </c>
      <c r="AK6062" s="34">
        <f>DATE(2024,MID(AI6062,6,2),MID(AI6062,9,2))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2026-08-02 12:00:00+02:00</t>
        </is>
      </c>
      <c r="AJ6063" s="33" t="n">
        <v>1777.696774895949</v>
      </c>
      <c r="AK6063" s="34">
        <f>DATE(2024,MID(AI6063,6,2),MID(AI6063,9,2))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2026-08-02 13:00:00+02:00</t>
        </is>
      </c>
      <c r="AJ6064" s="33" t="n">
        <v>1761.497673864075</v>
      </c>
      <c r="AK6064" s="34">
        <f>DATE(2024,MID(AI6064,6,2),MID(AI6064,9,2))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2026-08-02 14:00:00+02:00</t>
        </is>
      </c>
      <c r="AJ6065" s="33" t="n">
        <v>1736.077701331677</v>
      </c>
      <c r="AK6065" s="34">
        <f>DATE(2024,MID(AI6065,6,2),MID(AI6065,9,2))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2026-08-02 15:00:00+02:00</t>
        </is>
      </c>
      <c r="AJ6066" s="33" t="n">
        <v>1721.080013633602</v>
      </c>
      <c r="AK6066" s="34">
        <f>DATE(2024,MID(AI6066,6,2),MID(AI6066,9,2))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2026-08-02 16:00:00+02:00</t>
        </is>
      </c>
      <c r="AJ6067" s="33" t="n">
        <v>1722.676640427855</v>
      </c>
      <c r="AK6067" s="34">
        <f>DATE(2024,MID(AI6067,6,2),MID(AI6067,9,2))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2026-08-02 17:00:00+02:00</t>
        </is>
      </c>
      <c r="AJ6068" s="33" t="n">
        <v>1750.567719585853</v>
      </c>
      <c r="AK6068" s="34">
        <f>DATE(2024,MID(AI6068,6,2),MID(AI6068,9,2))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2026-08-02 18:00:00+02:00</t>
        </is>
      </c>
      <c r="AJ6069" s="33" t="n">
        <v>1807.305891837188</v>
      </c>
      <c r="AK6069" s="34">
        <f>DATE(2024,MID(AI6069,6,2),MID(AI6069,9,2))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2026-08-02 19:00:00+02:00</t>
        </is>
      </c>
      <c r="AJ6070" s="33" t="n">
        <v>1935.694376485542</v>
      </c>
      <c r="AK6070" s="34">
        <f>DATE(2024,MID(AI6070,6,2),MID(AI6070,9,2))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2026-08-02 20:00:00+02:00</t>
        </is>
      </c>
      <c r="AJ6071" s="33" t="n">
        <v>1988.824737862957</v>
      </c>
      <c r="AK6071" s="34">
        <f>DATE(2024,MID(AI6071,6,2),MID(AI6071,9,2))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2026-08-02 21:00:00+02:00</t>
        </is>
      </c>
      <c r="AJ6072" s="33" t="n">
        <v>1870.493738577071</v>
      </c>
      <c r="AK6072" s="34">
        <f>DATE(2024,MID(AI6072,6,2),MID(AI6072,9,2))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2026-08-02 22:00:00+02:00</t>
        </is>
      </c>
      <c r="AJ6073" s="33" t="n">
        <v>1587.068224567383</v>
      </c>
      <c r="AK6073" s="34">
        <f>DATE(2024,MID(AI6073,6,2),MID(AI6073,9,2))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2026-08-02 23:00:00+02:00</t>
        </is>
      </c>
      <c r="AJ6074" s="33" t="n">
        <v>1310.987920209943</v>
      </c>
      <c r="AK6074" s="34">
        <f>DATE(2024,MID(AI6074,6,2),MID(AI6074,9,2))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2026-08-03 00:00:00+02:00</t>
        </is>
      </c>
      <c r="AJ6075" s="33" t="n">
        <v>1342.921450664577</v>
      </c>
      <c r="AK6075" s="34">
        <f>DATE(2024,MID(AI6075,6,2),MID(AI6075,9,2))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2026-08-03 01:00:00+02:00</t>
        </is>
      </c>
      <c r="AJ6076" s="33" t="n">
        <v>1236.407431067706</v>
      </c>
      <c r="AK6076" s="34">
        <f>DATE(2024,MID(AI6076,6,2),MID(AI6076,9,2))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2026-08-03 02:00:00+02:00</t>
        </is>
      </c>
      <c r="AJ6077" s="33" t="n">
        <v>1185.757151594344</v>
      </c>
      <c r="AK6077" s="34">
        <f>DATE(2024,MID(AI6077,6,2),MID(AI6077,9,2))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2026-08-03 03:00:00+02:00</t>
        </is>
      </c>
      <c r="AJ6078" s="33" t="n">
        <v>1162.319973480666</v>
      </c>
      <c r="AK6078" s="34">
        <f>DATE(2024,MID(AI6078,6,2),MID(AI6078,9,2))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2026-08-03 04:00:00+02:00</t>
        </is>
      </c>
      <c r="AJ6079" s="33" t="n">
        <v>1164.330618913534</v>
      </c>
      <c r="AK6079" s="34">
        <f>DATE(2024,MID(AI6079,6,2),MID(AI6079,9,2))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2026-08-03 05:00:00+02:00</t>
        </is>
      </c>
      <c r="AJ6080" s="33" t="n">
        <v>1276.855681886974</v>
      </c>
      <c r="AK6080" s="34">
        <f>DATE(2024,MID(AI6080,6,2),MID(AI6080,9,2))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2026-08-03 06:00:00+02:00</t>
        </is>
      </c>
      <c r="AJ6081" s="33" t="n">
        <v>1485.100421899024</v>
      </c>
      <c r="AK6081" s="34">
        <f>DATE(2024,MID(AI6081,6,2),MID(AI6081,9,2))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2026-08-03 07:00:00+02:00</t>
        </is>
      </c>
      <c r="AJ6082" s="33" t="n">
        <v>1735.323253136746</v>
      </c>
      <c r="AK6082" s="34">
        <f>DATE(2024,MID(AI6082,6,2),MID(AI6082,9,2))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2026-08-03 08:00:00+02:00</t>
        </is>
      </c>
      <c r="AJ6083" s="33" t="n">
        <v>1894.238985043023</v>
      </c>
      <c r="AK6083" s="34">
        <f>DATE(2024,MID(AI6083,6,2),MID(AI6083,9,2))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2026-08-03 09:00:00+02:00</t>
        </is>
      </c>
      <c r="AJ6084" s="33" t="n">
        <v>1973.699150634761</v>
      </c>
      <c r="AK6084" s="34">
        <f>DATE(2024,MID(AI6084,6,2),MID(AI6084,9,2))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2026-08-03 10:00:00+02:00</t>
        </is>
      </c>
      <c r="AJ6085" s="33" t="n">
        <v>2017.80087269836</v>
      </c>
      <c r="AK6085" s="34">
        <f>DATE(2024,MID(AI6085,6,2),MID(AI6085,9,2))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2026-08-03 11:00:00+02:00</t>
        </is>
      </c>
      <c r="AJ6086" s="33" t="n">
        <v>2040.535076700056</v>
      </c>
      <c r="AK6086" s="34">
        <f>DATE(2024,MID(AI6086,6,2),MID(AI6086,9,2))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2026-08-03 12:00:00+02:00</t>
        </is>
      </c>
      <c r="AJ6087" s="33" t="n">
        <v>2044.325072749594</v>
      </c>
      <c r="AK6087" s="34">
        <f>DATE(2024,MID(AI6087,6,2),MID(AI6087,9,2))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2026-08-03 13:00:00+02:00</t>
        </is>
      </c>
      <c r="AJ6088" s="33" t="n">
        <v>2020.492156556588</v>
      </c>
      <c r="AK6088" s="34">
        <f>DATE(2024,MID(AI6088,6,2),MID(AI6088,9,2))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2026-08-03 14:00:00+02:00</t>
        </is>
      </c>
      <c r="AJ6089" s="33" t="n">
        <v>2012.431587820846</v>
      </c>
      <c r="AK6089" s="34">
        <f>DATE(2024,MID(AI6089,6,2),MID(AI6089,9,2))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2026-08-03 15:00:00+02:00</t>
        </is>
      </c>
      <c r="AJ6090" s="33" t="n">
        <v>2032.609560308843</v>
      </c>
      <c r="AK6090" s="34">
        <f>DATE(2024,MID(AI6090,6,2),MID(AI6090,9,2))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2026-08-03 16:00:00+02:00</t>
        </is>
      </c>
      <c r="AJ6091" s="33" t="n">
        <v>2074.702555135868</v>
      </c>
      <c r="AK6091" s="34">
        <f>DATE(2024,MID(AI6091,6,2),MID(AI6091,9,2))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2026-08-03 17:00:00+02:00</t>
        </is>
      </c>
      <c r="AJ6092" s="33" t="n">
        <v>2115.496964828678</v>
      </c>
      <c r="AK6092" s="34">
        <f>DATE(2024,MID(AI6092,6,2),MID(AI6092,9,2))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2026-08-03 18:00:00+02:00</t>
        </is>
      </c>
      <c r="AJ6093" s="33" t="n">
        <v>2179.204067107955</v>
      </c>
      <c r="AK6093" s="34">
        <f>DATE(2024,MID(AI6093,6,2),MID(AI6093,9,2))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2026-08-03 19:00:00+02:00</t>
        </is>
      </c>
      <c r="AJ6094" s="33" t="n">
        <v>2333.147413309599</v>
      </c>
      <c r="AK6094" s="34">
        <f>DATE(2024,MID(AI6094,6,2),MID(AI6094,9,2))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2026-08-03 20:00:00+02:00</t>
        </is>
      </c>
      <c r="AJ6095" s="33" t="n">
        <v>2402.028754504625</v>
      </c>
      <c r="AK6095" s="34">
        <f>DATE(2024,MID(AI6095,6,2),MID(AI6095,9,2))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2026-08-03 21:00:00+02:00</t>
        </is>
      </c>
      <c r="AJ6096" s="33" t="n">
        <v>2236.748067563138</v>
      </c>
      <c r="AK6096" s="34">
        <f>DATE(2024,MID(AI6096,6,2),MID(AI6096,9,2))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2026-08-03 22:00:00+02:00</t>
        </is>
      </c>
      <c r="AJ6097" s="33" t="n">
        <v>1868.663552965493</v>
      </c>
      <c r="AK6097" s="34">
        <f>DATE(2024,MID(AI6097,6,2),MID(AI6097,9,2))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2026-08-03 23:00:00+02:00</t>
        </is>
      </c>
      <c r="AJ6098" s="33" t="n">
        <v>1520.391469193171</v>
      </c>
      <c r="AK6098" s="34">
        <f>DATE(2024,MID(AI6098,6,2),MID(AI6098,9,2))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2026-08-04 00:00:00+02:00</t>
        </is>
      </c>
      <c r="AJ6099" s="33" t="n">
        <v>1343.821323513127</v>
      </c>
      <c r="AK6099" s="34">
        <f>DATE(2024,MID(AI6099,6,2),MID(AI6099,9,2))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2026-08-04 01:00:00+02:00</t>
        </is>
      </c>
      <c r="AJ6100" s="33" t="n">
        <v>1237.789571193919</v>
      </c>
      <c r="AK6100" s="34">
        <f>DATE(2024,MID(AI6100,6,2),MID(AI6100,9,2))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2026-08-04 02:00:00+02:00</t>
        </is>
      </c>
      <c r="AJ6101" s="33" t="n">
        <v>1180.318151188075</v>
      </c>
      <c r="AK6101" s="34">
        <f>DATE(2024,MID(AI6101,6,2),MID(AI6101,9,2))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2026-08-04 03:00:00+02:00</t>
        </is>
      </c>
      <c r="AJ6102" s="33" t="n">
        <v>1158.980984344313</v>
      </c>
      <c r="AK6102" s="34">
        <f>DATE(2024,MID(AI6102,6,2),MID(AI6102,9,2))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2026-08-04 04:00:00+02:00</t>
        </is>
      </c>
      <c r="AJ6103" s="33" t="n">
        <v>1162.351703347978</v>
      </c>
      <c r="AK6103" s="34">
        <f>DATE(2024,MID(AI6103,6,2),MID(AI6103,9,2))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2026-08-04 05:00:00+02:00</t>
        </is>
      </c>
      <c r="AJ6104" s="33" t="n">
        <v>1293.979426113034</v>
      </c>
      <c r="AK6104" s="34">
        <f>DATE(2024,MID(AI6104,6,2),MID(AI6104,9,2))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2026-08-04 06:00:00+02:00</t>
        </is>
      </c>
      <c r="AJ6105" s="33" t="n">
        <v>1507.756448828861</v>
      </c>
      <c r="AK6105" s="34">
        <f>DATE(2024,MID(AI6105,6,2),MID(AI6105,9,2))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2026-08-04 07:00:00+02:00</t>
        </is>
      </c>
      <c r="AJ6106" s="33" t="n">
        <v>1780.470087139838</v>
      </c>
      <c r="AK6106" s="34">
        <f>DATE(2024,MID(AI6106,6,2),MID(AI6106,9,2))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2026-08-04 08:00:00+02:00</t>
        </is>
      </c>
      <c r="AJ6107" s="33" t="n">
        <v>1959.636182332577</v>
      </c>
      <c r="AK6107" s="34">
        <f>DATE(2024,MID(AI6107,6,2),MID(AI6107,9,2))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2026-08-04 09:00:00+02:00</t>
        </is>
      </c>
      <c r="AJ6108" s="33" t="n">
        <v>2054.023462047533</v>
      </c>
      <c r="AK6108" s="34">
        <f>DATE(2024,MID(AI6108,6,2),MID(AI6108,9,2))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2026-08-04 10:00:00+02:00</t>
        </is>
      </c>
      <c r="AJ6109" s="33" t="n">
        <v>2095.771293203899</v>
      </c>
      <c r="AK6109" s="34">
        <f>DATE(2024,MID(AI6109,6,2),MID(AI6109,9,2))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2026-08-04 11:00:00+02:00</t>
        </is>
      </c>
      <c r="AJ6110" s="33" t="n">
        <v>2113.491897328053</v>
      </c>
      <c r="AK6110" s="34">
        <f>DATE(2024,MID(AI6110,6,2),MID(AI6110,9,2))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2026-08-04 12:00:00+02:00</t>
        </is>
      </c>
      <c r="AJ6111" s="33" t="n">
        <v>2118.268618715895</v>
      </c>
      <c r="AK6111" s="34">
        <f>DATE(2024,MID(AI6111,6,2),MID(AI6111,9,2))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2026-08-04 13:00:00+02:00</t>
        </is>
      </c>
      <c r="AJ6112" s="33" t="n">
        <v>2080.499121997244</v>
      </c>
      <c r="AK6112" s="34">
        <f>DATE(2024,MID(AI6112,6,2),MID(AI6112,9,2))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2026-08-04 14:00:00+02:00</t>
        </is>
      </c>
      <c r="AJ6113" s="33" t="n">
        <v>2036.218213624946</v>
      </c>
      <c r="AK6113" s="34">
        <f>DATE(2024,MID(AI6113,6,2),MID(AI6113,9,2))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2026-08-04 15:00:00+02:00</t>
        </is>
      </c>
      <c r="AJ6114" s="33" t="n">
        <v>2025.489519712626</v>
      </c>
      <c r="AK6114" s="34">
        <f>DATE(2024,MID(AI6114,6,2),MID(AI6114,9,2))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2026-08-04 16:00:00+02:00</t>
        </is>
      </c>
      <c r="AJ6115" s="33" t="n">
        <v>2047.937530840113</v>
      </c>
      <c r="AK6115" s="34">
        <f>DATE(2024,MID(AI6115,6,2),MID(AI6115,9,2))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2026-08-04 17:00:00+02:00</t>
        </is>
      </c>
      <c r="AJ6116" s="33" t="n">
        <v>2089.133395150872</v>
      </c>
      <c r="AK6116" s="34">
        <f>DATE(2024,MID(AI6116,6,2),MID(AI6116,9,2))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2026-08-04 18:00:00+02:00</t>
        </is>
      </c>
      <c r="AJ6117" s="33" t="n">
        <v>2119.364882195293</v>
      </c>
      <c r="AK6117" s="34">
        <f>DATE(2024,MID(AI6117,6,2),MID(AI6117,9,2))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2026-08-04 19:00:00+02:00</t>
        </is>
      </c>
      <c r="AJ6118" s="33" t="n">
        <v>2259.271457483015</v>
      </c>
      <c r="AK6118" s="34">
        <f>DATE(2024,MID(AI6118,6,2),MID(AI6118,9,2))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2026-08-04 20:00:00+02:00</t>
        </is>
      </c>
      <c r="AJ6119" s="33" t="n">
        <v>2313.725614815657</v>
      </c>
      <c r="AK6119" s="34">
        <f>DATE(2024,MID(AI6119,6,2),MID(AI6119,9,2))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2026-08-04 21:00:00+02:00</t>
        </is>
      </c>
      <c r="AJ6120" s="33" t="n">
        <v>2197.970926179274</v>
      </c>
      <c r="AK6120" s="34">
        <f>DATE(2024,MID(AI6120,6,2),MID(AI6120,9,2))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2026-08-04 22:00:00+02:00</t>
        </is>
      </c>
      <c r="AJ6121" s="33" t="n">
        <v>1881.449634470421</v>
      </c>
      <c r="AK6121" s="34">
        <f>DATE(2024,MID(AI6121,6,2),MID(AI6121,9,2))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2026-08-04 23:00:00+02:00</t>
        </is>
      </c>
      <c r="AJ6122" s="33" t="n">
        <v>1565.958158644658</v>
      </c>
      <c r="AK6122" s="34">
        <f>DATE(2024,MID(AI6122,6,2),MID(AI6122,9,2))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2026-08-05 00:00:00+02:00</t>
        </is>
      </c>
      <c r="AJ6123" s="33" t="n">
        <v>1382.433752450523</v>
      </c>
      <c r="AK6123" s="34">
        <f>DATE(2024,MID(AI6123,6,2),MID(AI6123,9,2))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2026-08-05 01:00:00+02:00</t>
        </is>
      </c>
      <c r="AJ6124" s="33" t="n">
        <v>1285.420688046633</v>
      </c>
      <c r="AK6124" s="34">
        <f>DATE(2024,MID(AI6124,6,2),MID(AI6124,9,2))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2026-08-05 02:00:00+02:00</t>
        </is>
      </c>
      <c r="AJ6125" s="33" t="n">
        <v>1243.501287926074</v>
      </c>
      <c r="AK6125" s="34">
        <f>DATE(2024,MID(AI6125,6,2),MID(AI6125,9,2))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2026-08-05 03:00:00+02:00</t>
        </is>
      </c>
      <c r="AJ6126" s="33" t="n">
        <v>1221.896128068334</v>
      </c>
      <c r="AK6126" s="34">
        <f>DATE(2024,MID(AI6126,6,2),MID(AI6126,9,2))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2026-08-05 04:00:00+02:00</t>
        </is>
      </c>
      <c r="AJ6127" s="33" t="n">
        <v>1208.697156935515</v>
      </c>
      <c r="AK6127" s="34">
        <f>DATE(2024,MID(AI6127,6,2),MID(AI6127,9,2))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2026-08-05 05:00:00+02:00</t>
        </is>
      </c>
      <c r="AJ6128" s="33" t="n">
        <v>1315.893439544764</v>
      </c>
      <c r="AK6128" s="34">
        <f>DATE(2024,MID(AI6128,6,2),MID(AI6128,9,2))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2026-08-05 06:00:00+02:00</t>
        </is>
      </c>
      <c r="AJ6129" s="33" t="n">
        <v>1516.597036957521</v>
      </c>
      <c r="AK6129" s="34">
        <f>DATE(2024,MID(AI6129,6,2),MID(AI6129,9,2))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2026-08-05 07:00:00+02:00</t>
        </is>
      </c>
      <c r="AJ6130" s="33" t="n">
        <v>1763.500432392797</v>
      </c>
      <c r="AK6130" s="34">
        <f>DATE(2024,MID(AI6130,6,2),MID(AI6130,9,2))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2026-08-05 08:00:00+02:00</t>
        </is>
      </c>
      <c r="AJ6131" s="33" t="n">
        <v>1928.508616804296</v>
      </c>
      <c r="AK6131" s="34">
        <f>DATE(2024,MID(AI6131,6,2),MID(AI6131,9,2))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2026-08-05 09:00:00+02:00</t>
        </is>
      </c>
      <c r="AJ6132" s="33" t="n">
        <v>1998.286691228495</v>
      </c>
      <c r="AK6132" s="34">
        <f>DATE(2024,MID(AI6132,6,2),MID(AI6132,9,2))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2026-08-05 10:00:00+02:00</t>
        </is>
      </c>
      <c r="AJ6133" s="33" t="n">
        <v>2041.782674838277</v>
      </c>
      <c r="AK6133" s="34">
        <f>DATE(2024,MID(AI6133,6,2),MID(AI6133,9,2))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2026-08-05 11:00:00+02:00</t>
        </is>
      </c>
      <c r="AJ6134" s="33" t="n">
        <v>2057.843436269682</v>
      </c>
      <c r="AK6134" s="34">
        <f>DATE(2024,MID(AI6134,6,2),MID(AI6134,9,2))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2026-08-05 12:00:00+02:00</t>
        </is>
      </c>
      <c r="AJ6135" s="33" t="n">
        <v>2074.924646220079</v>
      </c>
      <c r="AK6135" s="34">
        <f>DATE(2024,MID(AI6135,6,2),MID(AI6135,9,2))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2026-08-05 13:00:00+02:00</t>
        </is>
      </c>
      <c r="AJ6136" s="33" t="n">
        <v>2070.452029370335</v>
      </c>
      <c r="AK6136" s="34">
        <f>DATE(2024,MID(AI6136,6,2),MID(AI6136,9,2))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2026-08-05 14:00:00+02:00</t>
        </is>
      </c>
      <c r="AJ6137" s="33" t="n">
        <v>2068.560223381748</v>
      </c>
      <c r="AK6137" s="34">
        <f>DATE(2024,MID(AI6137,6,2),MID(AI6137,9,2))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2026-08-05 15:00:00+02:00</t>
        </is>
      </c>
      <c r="AJ6138" s="33" t="n">
        <v>2068.317529126076</v>
      </c>
      <c r="AK6138" s="34">
        <f>DATE(2024,MID(AI6138,6,2),MID(AI6138,9,2))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2026-08-05 16:00:00+02:00</t>
        </is>
      </c>
      <c r="AJ6139" s="33" t="n">
        <v>2068.413443338357</v>
      </c>
      <c r="AK6139" s="34">
        <f>DATE(2024,MID(AI6139,6,2),MID(AI6139,9,2))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2026-08-05 17:00:00+02:00</t>
        </is>
      </c>
      <c r="AJ6140" s="33" t="n">
        <v>2073.420453628544</v>
      </c>
      <c r="AK6140" s="34">
        <f>DATE(2024,MID(AI6140,6,2),MID(AI6140,9,2))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2026-08-05 18:00:00+02:00</t>
        </is>
      </c>
      <c r="AJ6141" s="33" t="n">
        <v>2092.239618097468</v>
      </c>
      <c r="AK6141" s="34">
        <f>DATE(2024,MID(AI6141,6,2),MID(AI6141,9,2))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2026-08-05 19:00:00+02:00</t>
        </is>
      </c>
      <c r="AJ6142" s="33" t="n">
        <v>2212.755476959861</v>
      </c>
      <c r="AK6142" s="34">
        <f>DATE(2024,MID(AI6142,6,2),MID(AI6142,9,2))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2026-08-05 20:00:00+02:00</t>
        </is>
      </c>
      <c r="AJ6143" s="33" t="n">
        <v>2260.300029057636</v>
      </c>
      <c r="AK6143" s="34">
        <f>DATE(2024,MID(AI6143,6,2),MID(AI6143,9,2))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2026-08-05 21:00:00+02:00</t>
        </is>
      </c>
      <c r="AJ6144" s="33" t="n">
        <v>2134.756806306848</v>
      </c>
      <c r="AK6144" s="34">
        <f>DATE(2024,MID(AI6144,6,2),MID(AI6144,9,2))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2026-08-05 22:00:00+02:00</t>
        </is>
      </c>
      <c r="AJ6145" s="33" t="n">
        <v>1817.070126612828</v>
      </c>
      <c r="AK6145" s="34">
        <f>DATE(2024,MID(AI6145,6,2),MID(AI6145,9,2))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2026-08-05 23:00:00+02:00</t>
        </is>
      </c>
      <c r="AJ6146" s="33" t="n">
        <v>1505.273639065713</v>
      </c>
      <c r="AK6146" s="34">
        <f>DATE(2024,MID(AI6146,6,2),MID(AI6146,9,2))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2026-08-06 00:00:00+02:00</t>
        </is>
      </c>
      <c r="AJ6147" s="33" t="n">
        <v>1310.450142651674</v>
      </c>
      <c r="AK6147" s="34">
        <f>DATE(2024,MID(AI6147,6,2),MID(AI6147,9,2))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2026-08-06 01:00:00+02:00</t>
        </is>
      </c>
      <c r="AJ6148" s="33" t="n">
        <v>1215.802259115652</v>
      </c>
      <c r="AK6148" s="34">
        <f>DATE(2024,MID(AI6148,6,2),MID(AI6148,9,2))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2026-08-06 02:00:00+02:00</t>
        </is>
      </c>
      <c r="AJ6149" s="33" t="n">
        <v>1169.406765742195</v>
      </c>
      <c r="AK6149" s="34">
        <f>DATE(2024,MID(AI6149,6,2),MID(AI6149,9,2))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2026-08-06 03:00:00+02:00</t>
        </is>
      </c>
      <c r="AJ6150" s="33" t="n">
        <v>1157.442081787118</v>
      </c>
      <c r="AK6150" s="34">
        <f>DATE(2024,MID(AI6150,6,2),MID(AI6150,9,2))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2026-08-06 04:00:00+02:00</t>
        </is>
      </c>
      <c r="AJ6151" s="33" t="n">
        <v>1166.934268444308</v>
      </c>
      <c r="AK6151" s="34">
        <f>DATE(2024,MID(AI6151,6,2),MID(AI6151,9,2))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2026-08-06 05:00:00+02:00</t>
        </is>
      </c>
      <c r="AJ6152" s="33" t="n">
        <v>1281.033948723084</v>
      </c>
      <c r="AK6152" s="34">
        <f>DATE(2024,MID(AI6152,6,2),MID(AI6152,9,2))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2026-08-06 06:00:00+02:00</t>
        </is>
      </c>
      <c r="AJ6153" s="33" t="n">
        <v>1479.657327460151</v>
      </c>
      <c r="AK6153" s="34">
        <f>DATE(2024,MID(AI6153,6,2),MID(AI6153,9,2))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2026-08-06 07:00:00+02:00</t>
        </is>
      </c>
      <c r="AJ6154" s="33" t="n">
        <v>1753.055645975621</v>
      </c>
      <c r="AK6154" s="34">
        <f>DATE(2024,MID(AI6154,6,2),MID(AI6154,9,2))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2026-08-06 08:00:00+02:00</t>
        </is>
      </c>
      <c r="AJ6155" s="33" t="n">
        <v>1945.49768252388</v>
      </c>
      <c r="AK6155" s="34">
        <f>DATE(2024,MID(AI6155,6,2),MID(AI6155,9,2))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2026-08-06 09:00:00+02:00</t>
        </is>
      </c>
      <c r="AJ6156" s="33" t="n">
        <v>2050.983462204115</v>
      </c>
      <c r="AK6156" s="34">
        <f>DATE(2024,MID(AI6156,6,2),MID(AI6156,9,2))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2026-08-06 10:00:00+02:00</t>
        </is>
      </c>
      <c r="AJ6157" s="33" t="n">
        <v>2079.733469293347</v>
      </c>
      <c r="AK6157" s="34">
        <f>DATE(2024,MID(AI6157,6,2),MID(AI6157,9,2))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2026-08-06 11:00:00+02:00</t>
        </is>
      </c>
      <c r="AJ6158" s="33" t="n">
        <v>2100.12570270179</v>
      </c>
      <c r="AK6158" s="34">
        <f>DATE(2024,MID(AI6158,6,2),MID(AI6158,9,2))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2026-08-06 12:00:00+02:00</t>
        </is>
      </c>
      <c r="AJ6159" s="33" t="n">
        <v>2104.353759239856</v>
      </c>
      <c r="AK6159" s="34">
        <f>DATE(2024,MID(AI6159,6,2),MID(AI6159,9,2))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2026-08-06 13:00:00+02:00</t>
        </is>
      </c>
      <c r="AJ6160" s="33" t="n">
        <v>2089.543406947398</v>
      </c>
      <c r="AK6160" s="34">
        <f>DATE(2024,MID(AI6160,6,2),MID(AI6160,9,2))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2026-08-06 14:00:00+02:00</t>
        </is>
      </c>
      <c r="AJ6161" s="33" t="n">
        <v>2061.027594297806</v>
      </c>
      <c r="AK6161" s="34">
        <f>DATE(2024,MID(AI6161,6,2),MID(AI6161,9,2))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2026-08-06 15:00:00+02:00</t>
        </is>
      </c>
      <c r="AJ6162" s="33" t="n">
        <v>2043.2092412664</v>
      </c>
      <c r="AK6162" s="34">
        <f>DATE(2024,MID(AI6162,6,2),MID(AI6162,9,2))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2026-08-06 16:00:00+02:00</t>
        </is>
      </c>
      <c r="AJ6163" s="33" t="n">
        <v>2054.087304357956</v>
      </c>
      <c r="AK6163" s="34">
        <f>DATE(2024,MID(AI6163,6,2),MID(AI6163,9,2))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2026-08-06 17:00:00+02:00</t>
        </is>
      </c>
      <c r="AJ6164" s="33" t="n">
        <v>2080.040306644001</v>
      </c>
      <c r="AK6164" s="34">
        <f>DATE(2024,MID(AI6164,6,2),MID(AI6164,9,2))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2026-08-06 18:00:00+02:00</t>
        </is>
      </c>
      <c r="AJ6165" s="33" t="n">
        <v>2123.141639133409</v>
      </c>
      <c r="AK6165" s="34">
        <f>DATE(2024,MID(AI6165,6,2),MID(AI6165,9,2))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2026-08-06 19:00:00+02:00</t>
        </is>
      </c>
      <c r="AJ6166" s="33" t="n">
        <v>2223.594718408124</v>
      </c>
      <c r="AK6166" s="34">
        <f>DATE(2024,MID(AI6166,6,2),MID(AI6166,9,2))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2026-08-06 20:00:00+02:00</t>
        </is>
      </c>
      <c r="AJ6167" s="33" t="n">
        <v>2262.361039047332</v>
      </c>
      <c r="AK6167" s="34">
        <f>DATE(2024,MID(AI6167,6,2),MID(AI6167,9,2))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2026-08-06 21:00:00+02:00</t>
        </is>
      </c>
      <c r="AJ6168" s="33" t="n">
        <v>2121.52887859501</v>
      </c>
      <c r="AK6168" s="34">
        <f>DATE(2024,MID(AI6168,6,2),MID(AI6168,9,2))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2026-08-06 22:00:00+02:00</t>
        </is>
      </c>
      <c r="AJ6169" s="33" t="n">
        <v>1834.041746100881</v>
      </c>
      <c r="AK6169" s="34">
        <f>DATE(2024,MID(AI6169,6,2),MID(AI6169,9,2))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2026-08-06 23:00:00+02:00</t>
        </is>
      </c>
      <c r="AJ6170" s="33" t="n">
        <v>1505.105218448134</v>
      </c>
      <c r="AK6170" s="34">
        <f>DATE(2024,MID(AI6170,6,2),MID(AI6170,9,2))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2026-08-07 00:00:00+02:00</t>
        </is>
      </c>
      <c r="AJ6171" s="33" t="n">
        <v>1320.903509078683</v>
      </c>
      <c r="AK6171" s="34">
        <f>DATE(2024,MID(AI6171,6,2),MID(AI6171,9,2))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2026-08-07 01:00:00+02:00</t>
        </is>
      </c>
      <c r="AJ6172" s="33" t="n">
        <v>1200.326427775441</v>
      </c>
      <c r="AK6172" s="34">
        <f>DATE(2024,MID(AI6172,6,2),MID(AI6172,9,2))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2026-08-07 02:00:00+02:00</t>
        </is>
      </c>
      <c r="AJ6173" s="33" t="n">
        <v>1171.317838634215</v>
      </c>
      <c r="AK6173" s="34">
        <f>DATE(2024,MID(AI6173,6,2),MID(AI6173,9,2))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2026-08-07 03:00:00+02:00</t>
        </is>
      </c>
      <c r="AJ6174" s="33" t="n">
        <v>1167.164367413029</v>
      </c>
      <c r="AK6174" s="34">
        <f>DATE(2024,MID(AI6174,6,2),MID(AI6174,9,2))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2026-08-07 04:00:00+02:00</t>
        </is>
      </c>
      <c r="AJ6175" s="33" t="n">
        <v>1181.123987967579</v>
      </c>
      <c r="AK6175" s="34">
        <f>DATE(2024,MID(AI6175,6,2),MID(AI6175,9,2))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2026-08-07 05:00:00+02:00</t>
        </is>
      </c>
      <c r="AJ6176" s="33" t="n">
        <v>1291.072139941475</v>
      </c>
      <c r="AK6176" s="34">
        <f>DATE(2024,MID(AI6176,6,2),MID(AI6176,9,2))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2026-08-07 06:00:00+02:00</t>
        </is>
      </c>
      <c r="AJ6177" s="33" t="n">
        <v>1475.945086979776</v>
      </c>
      <c r="AK6177" s="34">
        <f>DATE(2024,MID(AI6177,6,2),MID(AI6177,9,2))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2026-08-07 07:00:00+02:00</t>
        </is>
      </c>
      <c r="AJ6178" s="33" t="n">
        <v>1704.511561598567</v>
      </c>
      <c r="AK6178" s="34">
        <f>DATE(2024,MID(AI6178,6,2),MID(AI6178,9,2))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2026-08-07 08:00:00+02:00</t>
        </is>
      </c>
      <c r="AJ6179" s="33" t="n">
        <v>1865.280908328036</v>
      </c>
      <c r="AK6179" s="34">
        <f>DATE(2024,MID(AI6179,6,2),MID(AI6179,9,2))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2026-08-07 09:00:00+02:00</t>
        </is>
      </c>
      <c r="AJ6180" s="33" t="n">
        <v>1942.803786745998</v>
      </c>
      <c r="AK6180" s="34">
        <f>DATE(2024,MID(AI6180,6,2),MID(AI6180,9,2))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2026-08-07 10:00:00+02:00</t>
        </is>
      </c>
      <c r="AJ6181" s="33" t="n">
        <v>1984.503388227877</v>
      </c>
      <c r="AK6181" s="34">
        <f>DATE(2024,MID(AI6181,6,2),MID(AI6181,9,2))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2026-08-07 11:00:00+02:00</t>
        </is>
      </c>
      <c r="AJ6182" s="33" t="n">
        <v>2012.746583956203</v>
      </c>
      <c r="AK6182" s="34">
        <f>DATE(2024,MID(AI6182,6,2),MID(AI6182,9,2))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2026-08-07 12:00:00+02:00</t>
        </is>
      </c>
      <c r="AJ6183" s="33" t="n">
        <v>2042.786649239384</v>
      </c>
      <c r="AK6183" s="34">
        <f>DATE(2024,MID(AI6183,6,2),MID(AI6183,9,2))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2026-08-07 13:00:00+02:00</t>
        </is>
      </c>
      <c r="AJ6184" s="33" t="n">
        <v>2057.407014014239</v>
      </c>
      <c r="AK6184" s="34">
        <f>DATE(2024,MID(AI6184,6,2),MID(AI6184,9,2))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2026-08-07 14:00:00+02:00</t>
        </is>
      </c>
      <c r="AJ6185" s="33" t="n">
        <v>2063.669500198894</v>
      </c>
      <c r="AK6185" s="34">
        <f>DATE(2024,MID(AI6185,6,2),MID(AI6185,9,2))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2026-08-07 15:00:00+02:00</t>
        </is>
      </c>
      <c r="AJ6186" s="33" t="n">
        <v>2080.658807296767</v>
      </c>
      <c r="AK6186" s="34">
        <f>DATE(2024,MID(AI6186,6,2),MID(AI6186,9,2))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2026-08-07 16:00:00+02:00</t>
        </is>
      </c>
      <c r="AJ6187" s="33" t="n">
        <v>2089.476969874034</v>
      </c>
      <c r="AK6187" s="34">
        <f>DATE(2024,MID(AI6187,6,2),MID(AI6187,9,2))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2026-08-07 17:00:00+02:00</t>
        </is>
      </c>
      <c r="AJ6188" s="33" t="n">
        <v>2113.678604840459</v>
      </c>
      <c r="AK6188" s="34">
        <f>DATE(2024,MID(AI6188,6,2),MID(AI6188,9,2))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2026-08-07 18:00:00+02:00</t>
        </is>
      </c>
      <c r="AJ6189" s="33" t="n">
        <v>2145.82315070443</v>
      </c>
      <c r="AK6189" s="34">
        <f>DATE(2024,MID(AI6189,6,2),MID(AI6189,9,2))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2026-08-07 19:00:00+02:00</t>
        </is>
      </c>
      <c r="AJ6190" s="33" t="n">
        <v>2266.544968238129</v>
      </c>
      <c r="AK6190" s="34">
        <f>DATE(2024,MID(AI6190,6,2),MID(AI6190,9,2))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2026-08-07 20:00:00+02:00</t>
        </is>
      </c>
      <c r="AJ6191" s="33" t="n">
        <v>2300.51796872602</v>
      </c>
      <c r="AK6191" s="34">
        <f>DATE(2024,MID(AI6191,6,2),MID(AI6191,9,2))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2026-08-07 21:00:00+02:00</t>
        </is>
      </c>
      <c r="AJ6192" s="33" t="n">
        <v>2141.561713560786</v>
      </c>
      <c r="AK6192" s="34">
        <f>DATE(2024,MID(AI6192,6,2),MID(AI6192,9,2))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2026-08-07 22:00:00+02:00</t>
        </is>
      </c>
      <c r="AJ6193" s="33" t="n">
        <v>1810.520150497029</v>
      </c>
      <c r="AK6193" s="34">
        <f>DATE(2024,MID(AI6193,6,2),MID(AI6193,9,2))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2026-08-07 23:00:00+02:00</t>
        </is>
      </c>
      <c r="AJ6194" s="33" t="n">
        <v>1492.775156539567</v>
      </c>
      <c r="AK6194" s="34">
        <f>DATE(2024,MID(AI6194,6,2),MID(AI6194,9,2))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2026-08-08 00:00:00+02:00</t>
        </is>
      </c>
      <c r="AJ6195" s="33" t="n">
        <v>1162.498924346153</v>
      </c>
      <c r="AK6195" s="34">
        <f>DATE(2024,MID(AI6195,6,2),MID(AI6195,9,2))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2026-08-08 01:00:00+02:00</t>
        </is>
      </c>
      <c r="AJ6196" s="33" t="n">
        <v>1059.632483476726</v>
      </c>
      <c r="AK6196" s="34">
        <f>DATE(2024,MID(AI6196,6,2),MID(AI6196,9,2))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2026-08-08 02:00:00+02:00</t>
        </is>
      </c>
      <c r="AJ6197" s="33" t="n">
        <v>1006.604080016282</v>
      </c>
      <c r="AK6197" s="34">
        <f>DATE(2024,MID(AI6197,6,2),MID(AI6197,9,2))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2026-08-08 03:00:00+02:00</t>
        </is>
      </c>
      <c r="AJ6198" s="33" t="n">
        <v>1003.357331041483</v>
      </c>
      <c r="AK6198" s="34">
        <f>DATE(2024,MID(AI6198,6,2),MID(AI6198,9,2))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2026-08-08 04:00:00+02:00</t>
        </is>
      </c>
      <c r="AJ6199" s="33" t="n">
        <v>1035.677155929874</v>
      </c>
      <c r="AK6199" s="34">
        <f>DATE(2024,MID(AI6199,6,2),MID(AI6199,9,2))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2026-08-08 05:00:00+02:00</t>
        </is>
      </c>
      <c r="AJ6200" s="33" t="n">
        <v>1144.784605444313</v>
      </c>
      <c r="AK6200" s="34">
        <f>DATE(2024,MID(AI6200,6,2),MID(AI6200,9,2))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2026-08-08 06:00:00+02:00</t>
        </is>
      </c>
      <c r="AJ6201" s="33" t="n">
        <v>1334.100201705159</v>
      </c>
      <c r="AK6201" s="34">
        <f>DATE(2024,MID(AI6201,6,2),MID(AI6201,9,2))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2026-08-08 07:00:00+02:00</t>
        </is>
      </c>
      <c r="AJ6202" s="33" t="n">
        <v>1539.924131578358</v>
      </c>
      <c r="AK6202" s="34">
        <f>DATE(2024,MID(AI6202,6,2),MID(AI6202,9,2))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2026-08-08 08:00:00+02:00</t>
        </is>
      </c>
      <c r="AJ6203" s="33" t="n">
        <v>1675.757673356155</v>
      </c>
      <c r="AK6203" s="34">
        <f>DATE(2024,MID(AI6203,6,2),MID(AI6203,9,2))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2026-08-08 09:00:00+02:00</t>
        </is>
      </c>
      <c r="AJ6204" s="33" t="n">
        <v>1736.573424494789</v>
      </c>
      <c r="AK6204" s="34">
        <f>DATE(2024,MID(AI6204,6,2),MID(AI6204,9,2))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2026-08-08 10:00:00+02:00</t>
        </is>
      </c>
      <c r="AJ6205" s="33" t="n">
        <v>1770.576455242379</v>
      </c>
      <c r="AK6205" s="34">
        <f>DATE(2024,MID(AI6205,6,2),MID(AI6205,9,2))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2026-08-08 11:00:00+02:00</t>
        </is>
      </c>
      <c r="AJ6206" s="33" t="n">
        <v>1816.095786209675</v>
      </c>
      <c r="AK6206" s="34">
        <f>DATE(2024,MID(AI6206,6,2),MID(AI6206,9,2))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2026-08-08 12:00:00+02:00</t>
        </is>
      </c>
      <c r="AJ6207" s="33" t="n">
        <v>1839.299232616256</v>
      </c>
      <c r="AK6207" s="34">
        <f>DATE(2024,MID(AI6207,6,2),MID(AI6207,9,2))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2026-08-08 13:00:00+02:00</t>
        </is>
      </c>
      <c r="AJ6208" s="33" t="n">
        <v>1821.00519329288</v>
      </c>
      <c r="AK6208" s="34">
        <f>DATE(2024,MID(AI6208,6,2),MID(AI6208,9,2))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2026-08-08 14:00:00+02:00</t>
        </is>
      </c>
      <c r="AJ6209" s="33" t="n">
        <v>1785.096586000485</v>
      </c>
      <c r="AK6209" s="34">
        <f>DATE(2024,MID(AI6209,6,2),MID(AI6209,9,2))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2026-08-08 15:00:00+02:00</t>
        </is>
      </c>
      <c r="AJ6210" s="33" t="n">
        <v>1770.963805340423</v>
      </c>
      <c r="AK6210" s="34">
        <f>DATE(2024,MID(AI6210,6,2),MID(AI6210,9,2))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2026-08-08 16:00:00+02:00</t>
        </is>
      </c>
      <c r="AJ6211" s="33" t="n">
        <v>1790.679248476825</v>
      </c>
      <c r="AK6211" s="34">
        <f>DATE(2024,MID(AI6211,6,2),MID(AI6211,9,2))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2026-08-08 17:00:00+02:00</t>
        </is>
      </c>
      <c r="AJ6212" s="33" t="n">
        <v>1826.436995717801</v>
      </c>
      <c r="AK6212" s="34">
        <f>DATE(2024,MID(AI6212,6,2),MID(AI6212,9,2))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2026-08-08 18:00:00+02:00</t>
        </is>
      </c>
      <c r="AJ6213" s="33" t="n">
        <v>1882.726371913748</v>
      </c>
      <c r="AK6213" s="34">
        <f>DATE(2024,MID(AI6213,6,2),MID(AI6213,9,2))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2026-08-08 19:00:00+02:00</t>
        </is>
      </c>
      <c r="AJ6214" s="33" t="n">
        <v>2035.821520191304</v>
      </c>
      <c r="AK6214" s="34">
        <f>DATE(2024,MID(AI6214,6,2),MID(AI6214,9,2))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2026-08-08 20:00:00+02:00</t>
        </is>
      </c>
      <c r="AJ6215" s="33" t="n">
        <v>2095.732727373571</v>
      </c>
      <c r="AK6215" s="34">
        <f>DATE(2024,MID(AI6215,6,2),MID(AI6215,9,2))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2026-08-08 21:00:00+02:00</t>
        </is>
      </c>
      <c r="AJ6216" s="33" t="n">
        <v>1949.214603333551</v>
      </c>
      <c r="AK6216" s="34">
        <f>DATE(2024,MID(AI6216,6,2),MID(AI6216,9,2))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2026-08-08 22:00:00+02:00</t>
        </is>
      </c>
      <c r="AJ6217" s="33" t="n">
        <v>1633.226310330347</v>
      </c>
      <c r="AK6217" s="34">
        <f>DATE(2024,MID(AI6217,6,2),MID(AI6217,9,2))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2026-08-08 23:00:00+02:00</t>
        </is>
      </c>
      <c r="AJ6218" s="33" t="n">
        <v>1350.655896361179</v>
      </c>
      <c r="AK6218" s="34">
        <f>DATE(2024,MID(AI6218,6,2),MID(AI6218,9,2))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2026-08-09 00:00:00+02:00</t>
        </is>
      </c>
      <c r="AJ6219" s="33" t="n">
        <v>1157.470357162429</v>
      </c>
      <c r="AK6219" s="34">
        <f>DATE(2024,MID(AI6219,6,2),MID(AI6219,9,2))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2026-08-09 01:00:00+02:00</t>
        </is>
      </c>
      <c r="AJ6220" s="33" t="n">
        <v>1079.148742550048</v>
      </c>
      <c r="AK6220" s="34">
        <f>DATE(2024,MID(AI6220,6,2),MID(AI6220,9,2))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2026-08-09 02:00:00+02:00</t>
        </is>
      </c>
      <c r="AJ6221" s="33" t="n">
        <v>1039.081881405499</v>
      </c>
      <c r="AK6221" s="34">
        <f>DATE(2024,MID(AI6221,6,2),MID(AI6221,9,2))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2026-08-09 03:00:00+02:00</t>
        </is>
      </c>
      <c r="AJ6222" s="33" t="n">
        <v>1029.835034870615</v>
      </c>
      <c r="AK6222" s="34">
        <f>DATE(2024,MID(AI6222,6,2),MID(AI6222,9,2))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2026-08-09 04:00:00+02:00</t>
        </is>
      </c>
      <c r="AJ6223" s="33" t="n">
        <v>1036.270885073455</v>
      </c>
      <c r="AK6223" s="34">
        <f>DATE(2024,MID(AI6223,6,2),MID(AI6223,9,2))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2026-08-09 05:00:00+02:00</t>
        </is>
      </c>
      <c r="AJ6224" s="33" t="n">
        <v>1139.181302487849</v>
      </c>
      <c r="AK6224" s="34">
        <f>DATE(2024,MID(AI6224,6,2),MID(AI6224,9,2))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2026-08-09 06:00:00+02:00</t>
        </is>
      </c>
      <c r="AJ6225" s="33" t="n">
        <v>1310.731969783965</v>
      </c>
      <c r="AK6225" s="34">
        <f>DATE(2024,MID(AI6225,6,2),MID(AI6225,9,2))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2026-08-09 07:00:00+02:00</t>
        </is>
      </c>
      <c r="AJ6226" s="33" t="n">
        <v>1515.293149861845</v>
      </c>
      <c r="AK6226" s="34">
        <f>DATE(2024,MID(AI6226,6,2),MID(AI6226,9,2))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2026-08-09 08:00:00+02:00</t>
        </is>
      </c>
      <c r="AJ6227" s="33" t="n">
        <v>1619.88955509061</v>
      </c>
      <c r="AK6227" s="34">
        <f>DATE(2024,MID(AI6227,6,2),MID(AI6227,9,2))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2026-08-09 09:00:00+02:00</t>
        </is>
      </c>
      <c r="AJ6228" s="33" t="n">
        <v>1647.75744882436</v>
      </c>
      <c r="AK6228" s="34">
        <f>DATE(2024,MID(AI6228,6,2),MID(AI6228,9,2))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2026-08-09 10:00:00+02:00</t>
        </is>
      </c>
      <c r="AJ6229" s="33" t="n">
        <v>1666.549028181047</v>
      </c>
      <c r="AK6229" s="34">
        <f>DATE(2024,MID(AI6229,6,2),MID(AI6229,9,2))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2026-08-09 11:00:00+02:00</t>
        </is>
      </c>
      <c r="AJ6230" s="33" t="n">
        <v>1701.101275687148</v>
      </c>
      <c r="AK6230" s="34">
        <f>DATE(2024,MID(AI6230,6,2),MID(AI6230,9,2))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2026-08-09 12:00:00+02:00</t>
        </is>
      </c>
      <c r="AJ6231" s="33" t="n">
        <v>1717.518220825726</v>
      </c>
      <c r="AK6231" s="34">
        <f>DATE(2024,MID(AI6231,6,2),MID(AI6231,9,2))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2026-08-09 13:00:00+02:00</t>
        </is>
      </c>
      <c r="AJ6232" s="33" t="n">
        <v>1703.806409830632</v>
      </c>
      <c r="AK6232" s="34">
        <f>DATE(2024,MID(AI6232,6,2),MID(AI6232,9,2))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2026-08-09 14:00:00+02:00</t>
        </is>
      </c>
      <c r="AJ6233" s="33" t="n">
        <v>1677.064978407569</v>
      </c>
      <c r="AK6233" s="34">
        <f>DATE(2024,MID(AI6233,6,2),MID(AI6233,9,2))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2026-08-09 15:00:00+02:00</t>
        </is>
      </c>
      <c r="AJ6234" s="33" t="n">
        <v>1662.861248835353</v>
      </c>
      <c r="AK6234" s="34">
        <f>DATE(2024,MID(AI6234,6,2),MID(AI6234,9,2))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2026-08-09 16:00:00+02:00</t>
        </is>
      </c>
      <c r="AJ6235" s="33" t="n">
        <v>1670.211067508622</v>
      </c>
      <c r="AK6235" s="34">
        <f>DATE(2024,MID(AI6235,6,2),MID(AI6235,9,2))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2026-08-09 17:00:00+02:00</t>
        </is>
      </c>
      <c r="AJ6236" s="33" t="n">
        <v>1699.215234060729</v>
      </c>
      <c r="AK6236" s="34">
        <f>DATE(2024,MID(AI6236,6,2),MID(AI6236,9,2))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2026-08-09 18:00:00+02:00</t>
        </is>
      </c>
      <c r="AJ6237" s="33" t="n">
        <v>1766.400754118881</v>
      </c>
      <c r="AK6237" s="34">
        <f>DATE(2024,MID(AI6237,6,2),MID(AI6237,9,2))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2026-08-09 19:00:00+02:00</t>
        </is>
      </c>
      <c r="AJ6238" s="33" t="n">
        <v>1913.817343202013</v>
      </c>
      <c r="AK6238" s="34">
        <f>DATE(2024,MID(AI6238,6,2),MID(AI6238,9,2))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2026-08-09 20:00:00+02:00</t>
        </is>
      </c>
      <c r="AJ6239" s="33" t="n">
        <v>1985.553645180592</v>
      </c>
      <c r="AK6239" s="34">
        <f>DATE(2024,MID(AI6239,6,2),MID(AI6239,9,2))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2026-08-09 21:00:00+02:00</t>
        </is>
      </c>
      <c r="AJ6240" s="33" t="n">
        <v>1884.231460511563</v>
      </c>
      <c r="AK6240" s="34">
        <f>DATE(2024,MID(AI6240,6,2),MID(AI6240,9,2))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2026-08-09 22:00:00+02:00</t>
        </is>
      </c>
      <c r="AJ6241" s="33" t="n">
        <v>1607.130075400266</v>
      </c>
      <c r="AK6241" s="34">
        <f>DATE(2024,MID(AI6241,6,2),MID(AI6241,9,2))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2026-08-09 23:00:00+02:00</t>
        </is>
      </c>
      <c r="AJ6242" s="33" t="n">
        <v>1338.681443187879</v>
      </c>
      <c r="AK6242" s="34">
        <f>DATE(2024,MID(AI6242,6,2),MID(AI6242,9,2))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2026-08-10 00:00:00+02:00</t>
        </is>
      </c>
      <c r="AJ6243" s="33" t="n">
        <v>1377.468234414696</v>
      </c>
      <c r="AK6243" s="34">
        <f>DATE(2024,MID(AI6243,6,2),MID(AI6243,9,2))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2026-08-10 01:00:00+02:00</t>
        </is>
      </c>
      <c r="AJ6244" s="33" t="n">
        <v>1288.304501545062</v>
      </c>
      <c r="AK6244" s="34">
        <f>DATE(2024,MID(AI6244,6,2),MID(AI6244,9,2))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2026-08-10 02:00:00+02:00</t>
        </is>
      </c>
      <c r="AJ6245" s="33" t="n">
        <v>1249.127965904989</v>
      </c>
      <c r="AK6245" s="34">
        <f>DATE(2024,MID(AI6245,6,2),MID(AI6245,9,2))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2026-08-10 03:00:00+02:00</t>
        </is>
      </c>
      <c r="AJ6246" s="33" t="n">
        <v>1237.406972396938</v>
      </c>
      <c r="AK6246" s="34">
        <f>DATE(2024,MID(AI6246,6,2),MID(AI6246,9,2))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2026-08-10 04:00:00+02:00</t>
        </is>
      </c>
      <c r="AJ6247" s="33" t="n">
        <v>1228.004882548139</v>
      </c>
      <c r="AK6247" s="34">
        <f>DATE(2024,MID(AI6247,6,2),MID(AI6247,9,2))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2026-08-10 05:00:00+02:00</t>
        </is>
      </c>
      <c r="AJ6248" s="33" t="n">
        <v>1326.349327777509</v>
      </c>
      <c r="AK6248" s="34">
        <f>DATE(2024,MID(AI6248,6,2),MID(AI6248,9,2))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2026-08-10 06:00:00+02:00</t>
        </is>
      </c>
      <c r="AJ6249" s="33" t="n">
        <v>1479.591283402969</v>
      </c>
      <c r="AK6249" s="34">
        <f>DATE(2024,MID(AI6249,6,2),MID(AI6249,9,2))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2026-08-10 07:00:00+02:00</t>
        </is>
      </c>
      <c r="AJ6250" s="33" t="n">
        <v>1676.12897430101</v>
      </c>
      <c r="AK6250" s="34">
        <f>DATE(2024,MID(AI6250,6,2),MID(AI6250,9,2))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2026-08-10 08:00:00+02:00</t>
        </is>
      </c>
      <c r="AJ6251" s="33" t="n">
        <v>1790.582894850085</v>
      </c>
      <c r="AK6251" s="34">
        <f>DATE(2024,MID(AI6251,6,2),MID(AI6251,9,2))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2026-08-10 09:00:00+02:00</t>
        </is>
      </c>
      <c r="AJ6252" s="33" t="n">
        <v>1863.269501269887</v>
      </c>
      <c r="AK6252" s="34">
        <f>DATE(2024,MID(AI6252,6,2),MID(AI6252,9,2))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2026-08-10 10:00:00+02:00</t>
        </is>
      </c>
      <c r="AJ6253" s="33" t="n">
        <v>1910.964359020514</v>
      </c>
      <c r="AK6253" s="34">
        <f>DATE(2024,MID(AI6253,6,2),MID(AI6253,9,2))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2026-08-10 11:00:00+02:00</t>
        </is>
      </c>
      <c r="AJ6254" s="33" t="n">
        <v>1946.840922492231</v>
      </c>
      <c r="AK6254" s="34">
        <f>DATE(2024,MID(AI6254,6,2),MID(AI6254,9,2))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2026-08-10 12:00:00+02:00</t>
        </is>
      </c>
      <c r="AJ6255" s="33" t="n">
        <v>1951.023447881185</v>
      </c>
      <c r="AK6255" s="34">
        <f>DATE(2024,MID(AI6255,6,2),MID(AI6255,9,2))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2026-08-10 13:00:00+02:00</t>
        </is>
      </c>
      <c r="AJ6256" s="33" t="n">
        <v>1940.348896336061</v>
      </c>
      <c r="AK6256" s="34">
        <f>DATE(2024,MID(AI6256,6,2),MID(AI6256,9,2))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2026-08-10 14:00:00+02:00</t>
        </is>
      </c>
      <c r="AJ6257" s="33" t="n">
        <v>1941.027633745613</v>
      </c>
      <c r="AK6257" s="34">
        <f>DATE(2024,MID(AI6257,6,2),MID(AI6257,9,2))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2026-08-10 15:00:00+02:00</t>
        </is>
      </c>
      <c r="AJ6258" s="33" t="n">
        <v>1979.57239861828</v>
      </c>
      <c r="AK6258" s="34">
        <f>DATE(2024,MID(AI6258,6,2),MID(AI6258,9,2))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2026-08-10 16:00:00+02:00</t>
        </is>
      </c>
      <c r="AJ6259" s="33" t="n">
        <v>2036.398970061615</v>
      </c>
      <c r="AK6259" s="34">
        <f>DATE(2024,MID(AI6259,6,2),MID(AI6259,9,2))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2026-08-10 17:00:00+02:00</t>
        </is>
      </c>
      <c r="AJ6260" s="33" t="n">
        <v>2069.812895568339</v>
      </c>
      <c r="AK6260" s="34">
        <f>DATE(2024,MID(AI6260,6,2),MID(AI6260,9,2))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2026-08-10 18:00:00+02:00</t>
        </is>
      </c>
      <c r="AJ6261" s="33" t="n">
        <v>2105.733995078156</v>
      </c>
      <c r="AK6261" s="34">
        <f>DATE(2024,MID(AI6261,6,2),MID(AI6261,9,2))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2026-08-10 19:00:00+02:00</t>
        </is>
      </c>
      <c r="AJ6262" s="33" t="n">
        <v>2240.772739558675</v>
      </c>
      <c r="AK6262" s="34">
        <f>DATE(2024,MID(AI6262,6,2),MID(AI6262,9,2))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2026-08-10 20:00:00+02:00</t>
        </is>
      </c>
      <c r="AJ6263" s="33" t="n">
        <v>2294.688738240094</v>
      </c>
      <c r="AK6263" s="34">
        <f>DATE(2024,MID(AI6263,6,2),MID(AI6263,9,2))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2026-08-10 21:00:00+02:00</t>
        </is>
      </c>
      <c r="AJ6264" s="33" t="n">
        <v>2147.40220538254</v>
      </c>
      <c r="AK6264" s="34">
        <f>DATE(2024,MID(AI6264,6,2),MID(AI6264,9,2))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2026-08-10 22:00:00+02:00</t>
        </is>
      </c>
      <c r="AJ6265" s="33" t="n">
        <v>1790.381604302069</v>
      </c>
      <c r="AK6265" s="34">
        <f>DATE(2024,MID(AI6265,6,2),MID(AI6265,9,2))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2026-08-10 23:00:00+02:00</t>
        </is>
      </c>
      <c r="AJ6266" s="33" t="n">
        <v>1462.030385928205</v>
      </c>
      <c r="AK6266" s="34">
        <f>DATE(2024,MID(AI6266,6,2),MID(AI6266,9,2))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2026-08-11 00:00:00+02:00</t>
        </is>
      </c>
      <c r="AJ6267" s="33" t="n">
        <v>1301.0840184473</v>
      </c>
      <c r="AK6267" s="34">
        <f>DATE(2024,MID(AI6267,6,2),MID(AI6267,9,2))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2026-08-11 01:00:00+02:00</t>
        </is>
      </c>
      <c r="AJ6268" s="33" t="n">
        <v>1213.553411092381</v>
      </c>
      <c r="AK6268" s="34">
        <f>DATE(2024,MID(AI6268,6,2),MID(AI6268,9,2))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2026-08-11 02:00:00+02:00</t>
        </is>
      </c>
      <c r="AJ6269" s="33" t="n">
        <v>1186.042567271638</v>
      </c>
      <c r="AK6269" s="34">
        <f>DATE(2024,MID(AI6269,6,2),MID(AI6269,9,2))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2026-08-11 03:00:00+02:00</t>
        </is>
      </c>
      <c r="AJ6270" s="33" t="n">
        <v>1178.652831271853</v>
      </c>
      <c r="AK6270" s="34">
        <f>DATE(2024,MID(AI6270,6,2),MID(AI6270,9,2))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2026-08-11 04:00:00+02:00</t>
        </is>
      </c>
      <c r="AJ6271" s="33" t="n">
        <v>1200.557975354372</v>
      </c>
      <c r="AK6271" s="34">
        <f>DATE(2024,MID(AI6271,6,2),MID(AI6271,9,2))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2026-08-11 05:00:00+02:00</t>
        </is>
      </c>
      <c r="AJ6272" s="33" t="n">
        <v>1322.088305860331</v>
      </c>
      <c r="AK6272" s="34">
        <f>DATE(2024,MID(AI6272,6,2),MID(AI6272,9,2))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2026-08-11 06:00:00+02:00</t>
        </is>
      </c>
      <c r="AJ6273" s="33" t="n">
        <v>1511.088749762688</v>
      </c>
      <c r="AK6273" s="34">
        <f>DATE(2024,MID(AI6273,6,2),MID(AI6273,9,2))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2026-08-11 07:00:00+02:00</t>
        </is>
      </c>
      <c r="AJ6274" s="33" t="n">
        <v>1735.544017979244</v>
      </c>
      <c r="AK6274" s="34">
        <f>DATE(2024,MID(AI6274,6,2),MID(AI6274,9,2))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2026-08-11 08:00:00+02:00</t>
        </is>
      </c>
      <c r="AJ6275" s="33" t="n">
        <v>1866.985063371567</v>
      </c>
      <c r="AK6275" s="34">
        <f>DATE(2024,MID(AI6275,6,2),MID(AI6275,9,2))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2026-08-11 09:00:00+02:00</t>
        </is>
      </c>
      <c r="AJ6276" s="33" t="n">
        <v>1942.928752783868</v>
      </c>
      <c r="AK6276" s="34">
        <f>DATE(2024,MID(AI6276,6,2),MID(AI6276,9,2))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2026-08-11 10:00:00+02:00</t>
        </is>
      </c>
      <c r="AJ6277" s="33" t="n">
        <v>1961.52397579373</v>
      </c>
      <c r="AK6277" s="34">
        <f>DATE(2024,MID(AI6277,6,2),MID(AI6277,9,2))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2026-08-11 11:00:00+02:00</t>
        </is>
      </c>
      <c r="AJ6278" s="33" t="n">
        <v>1986.120180702734</v>
      </c>
      <c r="AK6278" s="34">
        <f>DATE(2024,MID(AI6278,6,2),MID(AI6278,9,2))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2026-08-11 12:00:00+02:00</t>
        </is>
      </c>
      <c r="AJ6279" s="33" t="n">
        <v>2002.02545084907</v>
      </c>
      <c r="AK6279" s="34">
        <f>DATE(2024,MID(AI6279,6,2),MID(AI6279,9,2))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2026-08-11 13:00:00+02:00</t>
        </is>
      </c>
      <c r="AJ6280" s="33" t="n">
        <v>2015.778720540384</v>
      </c>
      <c r="AK6280" s="34">
        <f>DATE(2024,MID(AI6280,6,2),MID(AI6280,9,2))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2026-08-11 14:00:00+02:00</t>
        </is>
      </c>
      <c r="AJ6281" s="33" t="n">
        <v>2025.015875294047</v>
      </c>
      <c r="AK6281" s="34">
        <f>DATE(2024,MID(AI6281,6,2),MID(AI6281,9,2))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2026-08-11 15:00:00+02:00</t>
        </is>
      </c>
      <c r="AJ6282" s="33" t="n">
        <v>2031.436717498082</v>
      </c>
      <c r="AK6282" s="34">
        <f>DATE(2024,MID(AI6282,6,2),MID(AI6282,9,2))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2026-08-11 16:00:00+02:00</t>
        </is>
      </c>
      <c r="AJ6283" s="33" t="n">
        <v>2063.193070224361</v>
      </c>
      <c r="AK6283" s="34">
        <f>DATE(2024,MID(AI6283,6,2),MID(AI6283,9,2))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2026-08-11 17:00:00+02:00</t>
        </is>
      </c>
      <c r="AJ6284" s="33" t="n">
        <v>2076.904940626474</v>
      </c>
      <c r="AK6284" s="34">
        <f>DATE(2024,MID(AI6284,6,2),MID(AI6284,9,2))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2026-08-11 18:00:00+02:00</t>
        </is>
      </c>
      <c r="AJ6285" s="33" t="n">
        <v>2121.567951610433</v>
      </c>
      <c r="AK6285" s="34">
        <f>DATE(2024,MID(AI6285,6,2),MID(AI6285,9,2))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2026-08-11 19:00:00+02:00</t>
        </is>
      </c>
      <c r="AJ6286" s="33" t="n">
        <v>2237.061445938122</v>
      </c>
      <c r="AK6286" s="34">
        <f>DATE(2024,MID(AI6286,6,2),MID(AI6286,9,2))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2026-08-11 20:00:00+02:00</t>
        </is>
      </c>
      <c r="AJ6287" s="33" t="n">
        <v>2249.369276279235</v>
      </c>
      <c r="AK6287" s="34">
        <f>DATE(2024,MID(AI6287,6,2),MID(AI6287,9,2))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2026-08-11 21:00:00+02:00</t>
        </is>
      </c>
      <c r="AJ6288" s="33" t="n">
        <v>2085.414237914265</v>
      </c>
      <c r="AK6288" s="34">
        <f>DATE(2024,MID(AI6288,6,2),MID(AI6288,9,2))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2026-08-11 22:00:00+02:00</t>
        </is>
      </c>
      <c r="AJ6289" s="33" t="n">
        <v>1735.758483045317</v>
      </c>
      <c r="AK6289" s="34">
        <f>DATE(2024,MID(AI6289,6,2),MID(AI6289,9,2))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2026-08-11 23:00:00+02:00</t>
        </is>
      </c>
      <c r="AJ6290" s="33" t="n">
        <v>1444.447102322657</v>
      </c>
      <c r="AK6290" s="34">
        <f>DATE(2024,MID(AI6290,6,2),MID(AI6290,9,2))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2026-08-12 00:00:00+02:00</t>
        </is>
      </c>
      <c r="AJ6291" s="33" t="n">
        <v>1252.845587298709</v>
      </c>
      <c r="AK6291" s="34">
        <f>DATE(2024,MID(AI6291,6,2),MID(AI6291,9,2))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2026-08-12 01:00:00+02:00</t>
        </is>
      </c>
      <c r="AJ6292" s="33" t="n">
        <v>1157.152062277877</v>
      </c>
      <c r="AK6292" s="34">
        <f>DATE(2024,MID(AI6292,6,2),MID(AI6292,9,2))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2026-08-12 02:00:00+02:00</t>
        </is>
      </c>
      <c r="AJ6293" s="33" t="n">
        <v>1123.423451177408</v>
      </c>
      <c r="AK6293" s="34">
        <f>DATE(2024,MID(AI6293,6,2),MID(AI6293,9,2))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2026-08-12 03:00:00+02:00</t>
        </is>
      </c>
      <c r="AJ6294" s="33" t="n">
        <v>1136.269272626054</v>
      </c>
      <c r="AK6294" s="34">
        <f>DATE(2024,MID(AI6294,6,2),MID(AI6294,9,2))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2026-08-12 04:00:00+02:00</t>
        </is>
      </c>
      <c r="AJ6295" s="33" t="n">
        <v>1178.957134372764</v>
      </c>
      <c r="AK6295" s="34">
        <f>DATE(2024,MID(AI6295,6,2),MID(AI6295,9,2))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2026-08-12 05:00:00+02:00</t>
        </is>
      </c>
      <c r="AJ6296" s="33" t="n">
        <v>1332.185191212074</v>
      </c>
      <c r="AK6296" s="34">
        <f>DATE(2024,MID(AI6296,6,2),MID(AI6296,9,2))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2026-08-12 06:00:00+02:00</t>
        </is>
      </c>
      <c r="AJ6297" s="33" t="n">
        <v>1555.164865198893</v>
      </c>
      <c r="AK6297" s="34">
        <f>DATE(2024,MID(AI6297,6,2),MID(AI6297,9,2))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2026-08-12 07:00:00+02:00</t>
        </is>
      </c>
      <c r="AJ6298" s="33" t="n">
        <v>1787.310942194477</v>
      </c>
      <c r="AK6298" s="34">
        <f>DATE(2024,MID(AI6298,6,2),MID(AI6298,9,2))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2026-08-12 08:00:00+02:00</t>
        </is>
      </c>
      <c r="AJ6299" s="33" t="n">
        <v>1923.21584747532</v>
      </c>
      <c r="AK6299" s="34">
        <f>DATE(2024,MID(AI6299,6,2),MID(AI6299,9,2))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2026-08-12 09:00:00+02:00</t>
        </is>
      </c>
      <c r="AJ6300" s="33" t="n">
        <v>1988.390688686306</v>
      </c>
      <c r="AK6300" s="34">
        <f>DATE(2024,MID(AI6300,6,2),MID(AI6300,9,2))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2026-08-12 10:00:00+02:00</t>
        </is>
      </c>
      <c r="AJ6301" s="33" t="n">
        <v>2042.012055458666</v>
      </c>
      <c r="AK6301" s="34">
        <f>DATE(2024,MID(AI6301,6,2),MID(AI6301,9,2))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2026-08-12 11:00:00+02:00</t>
        </is>
      </c>
      <c r="AJ6302" s="33" t="n">
        <v>2076.103333522758</v>
      </c>
      <c r="AK6302" s="34">
        <f>DATE(2024,MID(AI6302,6,2),MID(AI6302,9,2))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2026-08-12 12:00:00+02:00</t>
        </is>
      </c>
      <c r="AJ6303" s="33" t="n">
        <v>2089.745828577512</v>
      </c>
      <c r="AK6303" s="34">
        <f>DATE(2024,MID(AI6303,6,2),MID(AI6303,9,2))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2026-08-12 13:00:00+02:00</t>
        </is>
      </c>
      <c r="AJ6304" s="33" t="n">
        <v>2064.923066180917</v>
      </c>
      <c r="AK6304" s="34">
        <f>DATE(2024,MID(AI6304,6,2),MID(AI6304,9,2))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2026-08-12 14:00:00+02:00</t>
        </is>
      </c>
      <c r="AJ6305" s="33" t="n">
        <v>2022.457062021356</v>
      </c>
      <c r="AK6305" s="34">
        <f>DATE(2024,MID(AI6305,6,2),MID(AI6305,9,2))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2026-08-12 15:00:00+02:00</t>
        </is>
      </c>
      <c r="AJ6306" s="33" t="n">
        <v>1989.497612731573</v>
      </c>
      <c r="AK6306" s="34">
        <f>DATE(2024,MID(AI6306,6,2),MID(AI6306,9,2))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2026-08-12 16:00:00+02:00</t>
        </is>
      </c>
      <c r="AJ6307" s="33" t="n">
        <v>1978.452650321059</v>
      </c>
      <c r="AK6307" s="34">
        <f>DATE(2024,MID(AI6307,6,2),MID(AI6307,9,2))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2026-08-12 17:00:00+02:00</t>
        </is>
      </c>
      <c r="AJ6308" s="33" t="n">
        <v>1987.285154119432</v>
      </c>
      <c r="AK6308" s="34">
        <f>DATE(2024,MID(AI6308,6,2),MID(AI6308,9,2))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2026-08-12 18:00:00+02:00</t>
        </is>
      </c>
      <c r="AJ6309" s="33" t="n">
        <v>2036.605224633739</v>
      </c>
      <c r="AK6309" s="34">
        <f>DATE(2024,MID(AI6309,6,2),MID(AI6309,9,2))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2026-08-12 19:00:00+02:00</t>
        </is>
      </c>
      <c r="AJ6310" s="33" t="n">
        <v>2161.657889400414</v>
      </c>
      <c r="AK6310" s="34">
        <f>DATE(2024,MID(AI6310,6,2),MID(AI6310,9,2))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2026-08-12 20:00:00+02:00</t>
        </is>
      </c>
      <c r="AJ6311" s="33" t="n">
        <v>2191.546285749017</v>
      </c>
      <c r="AK6311" s="34">
        <f>DATE(2024,MID(AI6311,6,2),MID(AI6311,9,2))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2026-08-12 21:00:00+02:00</t>
        </is>
      </c>
      <c r="AJ6312" s="33" t="n">
        <v>2050.203182706134</v>
      </c>
      <c r="AK6312" s="34">
        <f>DATE(2024,MID(AI6312,6,2),MID(AI6312,9,2))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2026-08-12 22:00:00+02:00</t>
        </is>
      </c>
      <c r="AJ6313" s="33" t="n">
        <v>1743.709985692074</v>
      </c>
      <c r="AK6313" s="34">
        <f>DATE(2024,MID(AI6313,6,2),MID(AI6313,9,2))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2026-08-12 23:00:00+02:00</t>
        </is>
      </c>
      <c r="AJ6314" s="33" t="n">
        <v>1470.18722230456</v>
      </c>
      <c r="AK6314" s="34">
        <f>DATE(2024,MID(AI6314,6,2),MID(AI6314,9,2))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2026-08-13 00:00:00+02:00</t>
        </is>
      </c>
      <c r="AJ6315" s="33" t="n">
        <v>1288.483305967012</v>
      </c>
      <c r="AK6315" s="34">
        <f>DATE(2024,MID(AI6315,6,2),MID(AI6315,9,2))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2026-08-13 01:00:00+02:00</t>
        </is>
      </c>
      <c r="AJ6316" s="33" t="n">
        <v>1180.886349335314</v>
      </c>
      <c r="AK6316" s="34">
        <f>DATE(2024,MID(AI6316,6,2),MID(AI6316,9,2))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2026-08-13 02:00:00+02:00</t>
        </is>
      </c>
      <c r="AJ6317" s="33" t="n">
        <v>1111.277358298853</v>
      </c>
      <c r="AK6317" s="34">
        <f>DATE(2024,MID(AI6317,6,2),MID(AI6317,9,2))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2026-08-13 03:00:00+02:00</t>
        </is>
      </c>
      <c r="AJ6318" s="33" t="n">
        <v>1089.850821378323</v>
      </c>
      <c r="AK6318" s="34">
        <f>DATE(2024,MID(AI6318,6,2),MID(AI6318,9,2))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2026-08-13 04:00:00+02:00</t>
        </is>
      </c>
      <c r="AJ6319" s="33" t="n">
        <v>1107.625911826767</v>
      </c>
      <c r="AK6319" s="34">
        <f>DATE(2024,MID(AI6319,6,2),MID(AI6319,9,2))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2026-08-13 05:00:00+02:00</t>
        </is>
      </c>
      <c r="AJ6320" s="33" t="n">
        <v>1275.297447725037</v>
      </c>
      <c r="AK6320" s="34">
        <f>DATE(2024,MID(AI6320,6,2),MID(AI6320,9,2))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2026-08-13 06:00:00+02:00</t>
        </is>
      </c>
      <c r="AJ6321" s="33" t="n">
        <v>1516.320117352166</v>
      </c>
      <c r="AK6321" s="34">
        <f>DATE(2024,MID(AI6321,6,2),MID(AI6321,9,2))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2026-08-13 07:00:00+02:00</t>
        </is>
      </c>
      <c r="AJ6322" s="33" t="n">
        <v>1800.421194643158</v>
      </c>
      <c r="AK6322" s="34">
        <f>DATE(2024,MID(AI6322,6,2),MID(AI6322,9,2))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2026-08-13 08:00:00+02:00</t>
        </is>
      </c>
      <c r="AJ6323" s="33" t="n">
        <v>1974.562996136276</v>
      </c>
      <c r="AK6323" s="34">
        <f>DATE(2024,MID(AI6323,6,2),MID(AI6323,9,2))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2026-08-13 09:00:00+02:00</t>
        </is>
      </c>
      <c r="AJ6324" s="33" t="n">
        <v>2054.802581228445</v>
      </c>
      <c r="AK6324" s="34">
        <f>DATE(2024,MID(AI6324,6,2),MID(AI6324,9,2))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2026-08-13 10:00:00+02:00</t>
        </is>
      </c>
      <c r="AJ6325" s="33" t="n">
        <v>2067.47984084586</v>
      </c>
      <c r="AK6325" s="34">
        <f>DATE(2024,MID(AI6325,6,2),MID(AI6325,9,2))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2026-08-13 11:00:00+02:00</t>
        </is>
      </c>
      <c r="AJ6326" s="33" t="n">
        <v>2064.084668797222</v>
      </c>
      <c r="AK6326" s="34">
        <f>DATE(2024,MID(AI6326,6,2),MID(AI6326,9,2))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2026-08-13 12:00:00+02:00</t>
        </is>
      </c>
      <c r="AJ6327" s="33" t="n">
        <v>2041.89357378285</v>
      </c>
      <c r="AK6327" s="34">
        <f>DATE(2024,MID(AI6327,6,2),MID(AI6327,9,2))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2026-08-13 13:00:00+02:00</t>
        </is>
      </c>
      <c r="AJ6328" s="33" t="n">
        <v>2006.161592064768</v>
      </c>
      <c r="AK6328" s="34">
        <f>DATE(2024,MID(AI6328,6,2),MID(AI6328,9,2))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2026-08-13 14:00:00+02:00</t>
        </is>
      </c>
      <c r="AJ6329" s="33" t="n">
        <v>1958.966242697697</v>
      </c>
      <c r="AK6329" s="34">
        <f>DATE(2024,MID(AI6329,6,2),MID(AI6329,9,2))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2026-08-13 15:00:00+02:00</t>
        </is>
      </c>
      <c r="AJ6330" s="33" t="n">
        <v>1935.208575343688</v>
      </c>
      <c r="AK6330" s="34">
        <f>DATE(2024,MID(AI6330,6,2),MID(AI6330,9,2))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2026-08-13 16:00:00+02:00</t>
        </is>
      </c>
      <c r="AJ6331" s="33" t="n">
        <v>1933.000655342248</v>
      </c>
      <c r="AK6331" s="34">
        <f>DATE(2024,MID(AI6331,6,2),MID(AI6331,9,2))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2026-08-13 17:00:00+02:00</t>
        </is>
      </c>
      <c r="AJ6332" s="33" t="n">
        <v>1955.084557586798</v>
      </c>
      <c r="AK6332" s="34">
        <f>DATE(2024,MID(AI6332,6,2),MID(AI6332,9,2))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2026-08-13 18:00:00+02:00</t>
        </is>
      </c>
      <c r="AJ6333" s="33" t="n">
        <v>2028.466745297525</v>
      </c>
      <c r="AK6333" s="34">
        <f>DATE(2024,MID(AI6333,6,2),MID(AI6333,9,2))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2026-08-13 19:00:00+02:00</t>
        </is>
      </c>
      <c r="AJ6334" s="33" t="n">
        <v>2204.531826357934</v>
      </c>
      <c r="AK6334" s="34">
        <f>DATE(2024,MID(AI6334,6,2),MID(AI6334,9,2))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2026-08-13 20:00:00+02:00</t>
        </is>
      </c>
      <c r="AJ6335" s="33" t="n">
        <v>2263.62494678761</v>
      </c>
      <c r="AK6335" s="34">
        <f>DATE(2024,MID(AI6335,6,2),MID(AI6335,9,2))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2026-08-13 21:00:00+02:00</t>
        </is>
      </c>
      <c r="AJ6336" s="33" t="n">
        <v>2115.898096743742</v>
      </c>
      <c r="AK6336" s="34">
        <f>DATE(2024,MID(AI6336,6,2),MID(AI6336,9,2))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2026-08-13 22:00:00+02:00</t>
        </is>
      </c>
      <c r="AJ6337" s="33" t="n">
        <v>1786.026204961821</v>
      </c>
      <c r="AK6337" s="34">
        <f>DATE(2024,MID(AI6337,6,2),MID(AI6337,9,2))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2026-08-13 23:00:00+02:00</t>
        </is>
      </c>
      <c r="AJ6338" s="33" t="n">
        <v>1512.288016163488</v>
      </c>
      <c r="AK6338" s="34">
        <f>DATE(2024,MID(AI6338,6,2),MID(AI6338,9,2))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2026-08-14 00:00:00+02:00</t>
        </is>
      </c>
      <c r="AJ6339" s="33" t="n">
        <v>1389.885328129331</v>
      </c>
      <c r="AK6339" s="34">
        <f>DATE(2024,MID(AI6339,6,2),MID(AI6339,9,2))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2026-08-14 01:00:00+02:00</t>
        </is>
      </c>
      <c r="AJ6340" s="33" t="n">
        <v>1300.682130229065</v>
      </c>
      <c r="AK6340" s="34">
        <f>DATE(2024,MID(AI6340,6,2),MID(AI6340,9,2))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2026-08-14 02:00:00+02:00</t>
        </is>
      </c>
      <c r="AJ6341" s="33" t="n">
        <v>1249.537205118066</v>
      </c>
      <c r="AK6341" s="34">
        <f>DATE(2024,MID(AI6341,6,2),MID(AI6341,9,2))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2026-08-14 03:00:00+02:00</t>
        </is>
      </c>
      <c r="AJ6342" s="33" t="n">
        <v>1230.737003892369</v>
      </c>
      <c r="AK6342" s="34">
        <f>DATE(2024,MID(AI6342,6,2),MID(AI6342,9,2))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2026-08-14 04:00:00+02:00</t>
        </is>
      </c>
      <c r="AJ6343" s="33" t="n">
        <v>1225.961006549448</v>
      </c>
      <c r="AK6343" s="34">
        <f>DATE(2024,MID(AI6343,6,2),MID(AI6343,9,2))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2026-08-14 05:00:00+02:00</t>
        </is>
      </c>
      <c r="AJ6344" s="33" t="n">
        <v>1300.574420050093</v>
      </c>
      <c r="AK6344" s="34">
        <f>DATE(2024,MID(AI6344,6,2),MID(AI6344,9,2))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2026-08-14 06:00:00+02:00</t>
        </is>
      </c>
      <c r="AJ6345" s="33" t="n">
        <v>1443.750915319633</v>
      </c>
      <c r="AK6345" s="34">
        <f>DATE(2024,MID(AI6345,6,2),MID(AI6345,9,2))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2026-08-14 07:00:00+02:00</t>
        </is>
      </c>
      <c r="AJ6346" s="33" t="n">
        <v>1651.399085567392</v>
      </c>
      <c r="AK6346" s="34">
        <f>DATE(2024,MID(AI6346,6,2),MID(AI6346,9,2))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2026-08-14 08:00:00+02:00</t>
        </is>
      </c>
      <c r="AJ6347" s="33" t="n">
        <v>1811.573871114478</v>
      </c>
      <c r="AK6347" s="34">
        <f>DATE(2024,MID(AI6347,6,2),MID(AI6347,9,2))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2026-08-14 09:00:00+02:00</t>
        </is>
      </c>
      <c r="AJ6348" s="33" t="n">
        <v>1893.286714449698</v>
      </c>
      <c r="AK6348" s="34">
        <f>DATE(2024,MID(AI6348,6,2),MID(AI6348,9,2))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2026-08-14 10:00:00+02:00</t>
        </is>
      </c>
      <c r="AJ6349" s="33" t="n">
        <v>1928.513230968676</v>
      </c>
      <c r="AK6349" s="34">
        <f>DATE(2024,MID(AI6349,6,2),MID(AI6349,9,2))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2026-08-14 11:00:00+02:00</t>
        </is>
      </c>
      <c r="AJ6350" s="33" t="n">
        <v>1930.525229062308</v>
      </c>
      <c r="AK6350" s="34">
        <f>DATE(2024,MID(AI6350,6,2),MID(AI6350,9,2))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2026-08-14 12:00:00+02:00</t>
        </is>
      </c>
      <c r="AJ6351" s="33" t="n">
        <v>1907.146989432904</v>
      </c>
      <c r="AK6351" s="34">
        <f>DATE(2024,MID(AI6351,6,2),MID(AI6351,9,2))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2026-08-14 13:00:00+02:00</t>
        </is>
      </c>
      <c r="AJ6352" s="33" t="n">
        <v>1878.108912274375</v>
      </c>
      <c r="AK6352" s="34">
        <f>DATE(2024,MID(AI6352,6,2),MID(AI6352,9,2))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2026-08-14 14:00:00+02:00</t>
        </is>
      </c>
      <c r="AJ6353" s="33" t="n">
        <v>1849.132757361713</v>
      </c>
      <c r="AK6353" s="34">
        <f>DATE(2024,MID(AI6353,6,2),MID(AI6353,9,2))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2026-08-14 15:00:00+02:00</t>
        </is>
      </c>
      <c r="AJ6354" s="33" t="n">
        <v>1862.855746282235</v>
      </c>
      <c r="AK6354" s="34">
        <f>DATE(2024,MID(AI6354,6,2),MID(AI6354,9,2))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2026-08-14 16:00:00+02:00</t>
        </is>
      </c>
      <c r="AJ6355" s="33" t="n">
        <v>1897.066425402849</v>
      </c>
      <c r="AK6355" s="34">
        <f>DATE(2024,MID(AI6355,6,2),MID(AI6355,9,2))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2026-08-14 17:00:00+02:00</t>
        </is>
      </c>
      <c r="AJ6356" s="33" t="n">
        <v>1953.251383044138</v>
      </c>
      <c r="AK6356" s="34">
        <f>DATE(2024,MID(AI6356,6,2),MID(AI6356,9,2))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2026-08-14 18:00:00+02:00</t>
        </is>
      </c>
      <c r="AJ6357" s="33" t="n">
        <v>2039.670424650185</v>
      </c>
      <c r="AK6357" s="34">
        <f>DATE(2024,MID(AI6357,6,2),MID(AI6357,9,2))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2026-08-14 19:00:00+02:00</t>
        </is>
      </c>
      <c r="AJ6358" s="33" t="n">
        <v>2221.841499198222</v>
      </c>
      <c r="AK6358" s="34">
        <f>DATE(2024,MID(AI6358,6,2),MID(AI6358,9,2))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2026-08-14 20:00:00+02:00</t>
        </is>
      </c>
      <c r="AJ6359" s="33" t="n">
        <v>2296.530129984241</v>
      </c>
      <c r="AK6359" s="34">
        <f>DATE(2024,MID(AI6359,6,2),MID(AI6359,9,2))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2026-08-14 21:00:00+02:00</t>
        </is>
      </c>
      <c r="AJ6360" s="33" t="n">
        <v>2172.936733061735</v>
      </c>
      <c r="AK6360" s="34">
        <f>DATE(2024,MID(AI6360,6,2),MID(AI6360,9,2))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2026-08-14 22:00:00+02:00</t>
        </is>
      </c>
      <c r="AJ6361" s="33" t="n">
        <v>1844.929667449564</v>
      </c>
      <c r="AK6361" s="34">
        <f>DATE(2024,MID(AI6361,6,2),MID(AI6361,9,2))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2026-08-14 23:00:00+02:00</t>
        </is>
      </c>
      <c r="AJ6362" s="33" t="n">
        <v>1558.235363133456</v>
      </c>
      <c r="AK6362" s="34">
        <f>DATE(2024,MID(AI6362,6,2),MID(AI6362,9,2))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2026-08-15 00:00:00+02:00</t>
        </is>
      </c>
      <c r="AJ6363" s="33" t="n">
        <v>1171.260442820786</v>
      </c>
      <c r="AK6363" s="34">
        <f>DATE(2024,MID(AI6363,6,2),MID(AI6363,9,2))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2026-08-15 01:00:00+02:00</t>
        </is>
      </c>
      <c r="AJ6364" s="33" t="n">
        <v>1086.587734052966</v>
      </c>
      <c r="AK6364" s="34">
        <f>DATE(2024,MID(AI6364,6,2),MID(AI6364,9,2))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2026-08-15 02:00:00+02:00</t>
        </is>
      </c>
      <c r="AJ6365" s="33" t="n">
        <v>1044.5826828741</v>
      </c>
      <c r="AK6365" s="34">
        <f>DATE(2024,MID(AI6365,6,2),MID(AI6365,9,2))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2026-08-15 03:00:00+02:00</t>
        </is>
      </c>
      <c r="AJ6366" s="33" t="n">
        <v>1041.999186570805</v>
      </c>
      <c r="AK6366" s="34">
        <f>DATE(2024,MID(AI6366,6,2),MID(AI6366,9,2))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2026-08-15 04:00:00+02:00</t>
        </is>
      </c>
      <c r="AJ6367" s="33" t="n">
        <v>1068.52951971039</v>
      </c>
      <c r="AK6367" s="34">
        <f>DATE(2024,MID(AI6367,6,2),MID(AI6367,9,2))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2026-08-15 05:00:00+02:00</t>
        </is>
      </c>
      <c r="AJ6368" s="33" t="n">
        <v>1152.625402159266</v>
      </c>
      <c r="AK6368" s="34">
        <f>DATE(2024,MID(AI6368,6,2),MID(AI6368,9,2))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2026-08-15 06:00:00+02:00</t>
        </is>
      </c>
      <c r="AJ6369" s="33" t="n">
        <v>1306.195731560108</v>
      </c>
      <c r="AK6369" s="34">
        <f>DATE(2024,MID(AI6369,6,2),MID(AI6369,9,2))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2026-08-15 07:00:00+02:00</t>
        </is>
      </c>
      <c r="AJ6370" s="33" t="n">
        <v>1485.496442007697</v>
      </c>
      <c r="AK6370" s="34">
        <f>DATE(2024,MID(AI6370,6,2),MID(AI6370,9,2))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2026-08-15 08:00:00+02:00</t>
        </is>
      </c>
      <c r="AJ6371" s="33" t="n">
        <v>1623.14597773022</v>
      </c>
      <c r="AK6371" s="34">
        <f>DATE(2024,MID(AI6371,6,2),MID(AI6371,9,2))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2026-08-15 09:00:00+02:00</t>
        </is>
      </c>
      <c r="AJ6372" s="33" t="n">
        <v>1684.234280549029</v>
      </c>
      <c r="AK6372" s="34">
        <f>DATE(2024,MID(AI6372,6,2),MID(AI6372,9,2))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2026-08-15 10:00:00+02:00</t>
        </is>
      </c>
      <c r="AJ6373" s="33" t="n">
        <v>1711.172781992888</v>
      </c>
      <c r="AK6373" s="34">
        <f>DATE(2024,MID(AI6373,6,2),MID(AI6373,9,2))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2026-08-15 11:00:00+02:00</t>
        </is>
      </c>
      <c r="AJ6374" s="33" t="n">
        <v>1718.128998664077</v>
      </c>
      <c r="AK6374" s="34">
        <f>DATE(2024,MID(AI6374,6,2),MID(AI6374,9,2))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2026-08-15 12:00:00+02:00</t>
        </is>
      </c>
      <c r="AJ6375" s="33" t="n">
        <v>1705.142049093532</v>
      </c>
      <c r="AK6375" s="34">
        <f>DATE(2024,MID(AI6375,6,2),MID(AI6375,9,2))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2026-08-15 13:00:00+02:00</t>
        </is>
      </c>
      <c r="AJ6376" s="33" t="n">
        <v>1655.191834797773</v>
      </c>
      <c r="AK6376" s="34">
        <f>DATE(2024,MID(AI6376,6,2),MID(AI6376,9,2))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2026-08-15 14:00:00+02:00</t>
        </is>
      </c>
      <c r="AJ6377" s="33" t="n">
        <v>1609.566251500367</v>
      </c>
      <c r="AK6377" s="34">
        <f>DATE(2024,MID(AI6377,6,2),MID(AI6377,9,2))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2026-08-15 15:00:00+02:00</t>
        </is>
      </c>
      <c r="AJ6378" s="33" t="n">
        <v>1598.661105391791</v>
      </c>
      <c r="AK6378" s="34">
        <f>DATE(2024,MID(AI6378,6,2),MID(AI6378,9,2))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2026-08-15 16:00:00+02:00</t>
        </is>
      </c>
      <c r="AJ6379" s="33" t="n">
        <v>1622.619931968041</v>
      </c>
      <c r="AK6379" s="34">
        <f>DATE(2024,MID(AI6379,6,2),MID(AI6379,9,2))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2026-08-15 17:00:00+02:00</t>
        </is>
      </c>
      <c r="AJ6380" s="33" t="n">
        <v>1671.862140327478</v>
      </c>
      <c r="AK6380" s="34">
        <f>DATE(2024,MID(AI6380,6,2),MID(AI6380,9,2))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2026-08-15 18:00:00+02:00</t>
        </is>
      </c>
      <c r="AJ6381" s="33" t="n">
        <v>1764.536348644722</v>
      </c>
      <c r="AK6381" s="34">
        <f>DATE(2024,MID(AI6381,6,2),MID(AI6381,9,2))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2026-08-15 19:00:00+02:00</t>
        </is>
      </c>
      <c r="AJ6382" s="33" t="n">
        <v>1953.288206176447</v>
      </c>
      <c r="AK6382" s="34">
        <f>DATE(2024,MID(AI6382,6,2),MID(AI6382,9,2))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2026-08-15 20:00:00+02:00</t>
        </is>
      </c>
      <c r="AJ6383" s="33" t="n">
        <v>2018.016355105513</v>
      </c>
      <c r="AK6383" s="34">
        <f>DATE(2024,MID(AI6383,6,2),MID(AI6383,9,2))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2026-08-15 21:00:00+02:00</t>
        </is>
      </c>
      <c r="AJ6384" s="33" t="n">
        <v>1875.541255268283</v>
      </c>
      <c r="AK6384" s="34">
        <f>DATE(2024,MID(AI6384,6,2),MID(AI6384,9,2))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2026-08-15 22:00:00+02:00</t>
        </is>
      </c>
      <c r="AJ6385" s="33" t="n">
        <v>1535.921076594322</v>
      </c>
      <c r="AK6385" s="34">
        <f>DATE(2024,MID(AI6385,6,2),MID(AI6385,9,2))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2026-08-15 23:00:00+02:00</t>
        </is>
      </c>
      <c r="AJ6386" s="33" t="n">
        <v>1266.2604708061</v>
      </c>
      <c r="AK6386" s="34">
        <f>DATE(2024,MID(AI6386,6,2),MID(AI6386,9,2))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2026-08-16 00:00:00+02:00</t>
        </is>
      </c>
      <c r="AJ6387" s="33" t="n">
        <v>1099.562508924495</v>
      </c>
      <c r="AK6387" s="34">
        <f>DATE(2024,MID(AI6387,6,2),MID(AI6387,9,2))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2026-08-16 01:00:00+02:00</t>
        </is>
      </c>
      <c r="AJ6388" s="33" t="n">
        <v>1039.676807234547</v>
      </c>
      <c r="AK6388" s="34">
        <f>DATE(2024,MID(AI6388,6,2),MID(AI6388,9,2))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2026-08-16 02:00:00+02:00</t>
        </is>
      </c>
      <c r="AJ6389" s="33" t="n">
        <v>1007.771597999033</v>
      </c>
      <c r="AK6389" s="34">
        <f>DATE(2024,MID(AI6389,6,2),MID(AI6389,9,2))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2026-08-16 03:00:00+02:00</t>
        </is>
      </c>
      <c r="AJ6390" s="33" t="n">
        <v>1004.534716597514</v>
      </c>
      <c r="AK6390" s="34">
        <f>DATE(2024,MID(AI6390,6,2),MID(AI6390,9,2))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2026-08-16 04:00:00+02:00</t>
        </is>
      </c>
      <c r="AJ6391" s="33" t="n">
        <v>994.9976548762804</v>
      </c>
      <c r="AK6391" s="34">
        <f>DATE(2024,MID(AI6391,6,2),MID(AI6391,9,2))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2026-08-16 05:00:00+02:00</t>
        </is>
      </c>
      <c r="AJ6392" s="33" t="n">
        <v>1084.204591729907</v>
      </c>
      <c r="AK6392" s="34">
        <f>DATE(2024,MID(AI6392,6,2),MID(AI6392,9,2))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2026-08-16 06:00:00+02:00</t>
        </is>
      </c>
      <c r="AJ6393" s="33" t="n">
        <v>1262.188238062514</v>
      </c>
      <c r="AK6393" s="34">
        <f>DATE(2024,MID(AI6393,6,2),MID(AI6393,9,2))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2026-08-16 07:00:00+02:00</t>
        </is>
      </c>
      <c r="AJ6394" s="33" t="n">
        <v>1484.500528458443</v>
      </c>
      <c r="AK6394" s="34">
        <f>DATE(2024,MID(AI6394,6,2),MID(AI6394,9,2))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2026-08-16 08:00:00+02:00</t>
        </is>
      </c>
      <c r="AJ6395" s="33" t="n">
        <v>1625.770994845135</v>
      </c>
      <c r="AK6395" s="34">
        <f>DATE(2024,MID(AI6395,6,2),MID(AI6395,9,2))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2026-08-16 09:00:00+02:00</t>
        </is>
      </c>
      <c r="AJ6396" s="33" t="n">
        <v>1682.829312927727</v>
      </c>
      <c r="AK6396" s="34">
        <f>DATE(2024,MID(AI6396,6,2),MID(AI6396,9,2))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2026-08-16 10:00:00+02:00</t>
        </is>
      </c>
      <c r="AJ6397" s="33" t="n">
        <v>1704.379213222545</v>
      </c>
      <c r="AK6397" s="34">
        <f>DATE(2024,MID(AI6397,6,2),MID(AI6397,9,2))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2026-08-16 11:00:00+02:00</t>
        </is>
      </c>
      <c r="AJ6398" s="33" t="n">
        <v>1717.669397360157</v>
      </c>
      <c r="AK6398" s="34">
        <f>DATE(2024,MID(AI6398,6,2),MID(AI6398,9,2))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2026-08-16 12:00:00+02:00</t>
        </is>
      </c>
      <c r="AJ6399" s="33" t="n">
        <v>1702.689943671128</v>
      </c>
      <c r="AK6399" s="34">
        <f>DATE(2024,MID(AI6399,6,2),MID(AI6399,9,2))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2026-08-16 13:00:00+02:00</t>
        </is>
      </c>
      <c r="AJ6400" s="33" t="n">
        <v>1669.26141171482</v>
      </c>
      <c r="AK6400" s="34">
        <f>DATE(2024,MID(AI6400,6,2),MID(AI6400,9,2))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2026-08-16 14:00:00+02:00</t>
        </is>
      </c>
      <c r="AJ6401" s="33" t="n">
        <v>1621.871100836133</v>
      </c>
      <c r="AK6401" s="34">
        <f>DATE(2024,MID(AI6401,6,2),MID(AI6401,9,2))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2026-08-16 15:00:00+02:00</t>
        </is>
      </c>
      <c r="AJ6402" s="33" t="n">
        <v>1610.348236301283</v>
      </c>
      <c r="AK6402" s="34">
        <f>DATE(2024,MID(AI6402,6,2),MID(AI6402,9,2))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2026-08-16 16:00:00+02:00</t>
        </is>
      </c>
      <c r="AJ6403" s="33" t="n">
        <v>1637.299724417347</v>
      </c>
      <c r="AK6403" s="34">
        <f>DATE(2024,MID(AI6403,6,2),MID(AI6403,9,2))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2026-08-16 17:00:00+02:00</t>
        </is>
      </c>
      <c r="AJ6404" s="33" t="n">
        <v>1684.52043408286</v>
      </c>
      <c r="AK6404" s="34">
        <f>DATE(2024,MID(AI6404,6,2),MID(AI6404,9,2))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2026-08-16 18:00:00+02:00</t>
        </is>
      </c>
      <c r="AJ6405" s="33" t="n">
        <v>1778.824030029679</v>
      </c>
      <c r="AK6405" s="34">
        <f>DATE(2024,MID(AI6405,6,2),MID(AI6405,9,2))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2026-08-16 19:00:00+02:00</t>
        </is>
      </c>
      <c r="AJ6406" s="33" t="n">
        <v>1901.803485076424</v>
      </c>
      <c r="AK6406" s="34">
        <f>DATE(2024,MID(AI6406,6,2),MID(AI6406,9,2))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2026-08-16 20:00:00+02:00</t>
        </is>
      </c>
      <c r="AJ6407" s="33" t="n">
        <v>1905.926946630696</v>
      </c>
      <c r="AK6407" s="34">
        <f>DATE(2024,MID(AI6407,6,2),MID(AI6407,9,2))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2026-08-16 21:00:00+02:00</t>
        </is>
      </c>
      <c r="AJ6408" s="33" t="n">
        <v>1734.41504087972</v>
      </c>
      <c r="AK6408" s="34">
        <f>DATE(2024,MID(AI6408,6,2),MID(AI6408,9,2))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2026-08-16 22:00:00+02:00</t>
        </is>
      </c>
      <c r="AJ6409" s="33" t="n">
        <v>1450.407236896647</v>
      </c>
      <c r="AK6409" s="34">
        <f>DATE(2024,MID(AI6409,6,2),MID(AI6409,9,2))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2026-08-16 23:00:00+02:00</t>
        </is>
      </c>
      <c r="AJ6410" s="33" t="n">
        <v>1217.934192804181</v>
      </c>
      <c r="AK6410" s="34">
        <f>DATE(2024,MID(AI6410,6,2),MID(AI6410,9,2))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2026-08-17 00:00:00+02:00</t>
        </is>
      </c>
      <c r="AJ6411" s="33" t="n">
        <v>1297.863982009836</v>
      </c>
      <c r="AK6411" s="34">
        <f>DATE(2024,MID(AI6411,6,2),MID(AI6411,9,2))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2026-08-17 01:00:00+02:00</t>
        </is>
      </c>
      <c r="AJ6412" s="33" t="n">
        <v>1181.424396285403</v>
      </c>
      <c r="AK6412" s="34">
        <f>DATE(2024,MID(AI6412,6,2),MID(AI6412,9,2))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2026-08-17 02:00:00+02:00</t>
        </is>
      </c>
      <c r="AJ6413" s="33" t="n">
        <v>1133.855578381403</v>
      </c>
      <c r="AK6413" s="34">
        <f>DATE(2024,MID(AI6413,6,2),MID(AI6413,9,2))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2026-08-17 03:00:00+02:00</t>
        </is>
      </c>
      <c r="AJ6414" s="33" t="n">
        <v>1145.509536621327</v>
      </c>
      <c r="AK6414" s="34">
        <f>DATE(2024,MID(AI6414,6,2),MID(AI6414,9,2))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2026-08-17 04:00:00+02:00</t>
        </is>
      </c>
      <c r="AJ6415" s="33" t="n">
        <v>1184.467925712634</v>
      </c>
      <c r="AK6415" s="34">
        <f>DATE(2024,MID(AI6415,6,2),MID(AI6415,9,2))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2026-08-17 05:00:00+02:00</t>
        </is>
      </c>
      <c r="AJ6416" s="33" t="n">
        <v>1304.774788355604</v>
      </c>
      <c r="AK6416" s="34">
        <f>DATE(2024,MID(AI6416,6,2),MID(AI6416,9,2))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2026-08-17 06:00:00+02:00</t>
        </is>
      </c>
      <c r="AJ6417" s="33" t="n">
        <v>1530.28305388505</v>
      </c>
      <c r="AK6417" s="34">
        <f>DATE(2024,MID(AI6417,6,2),MID(AI6417,9,2))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2026-08-17 07:00:00+02:00</t>
        </is>
      </c>
      <c r="AJ6418" s="33" t="n">
        <v>1775.232735179551</v>
      </c>
      <c r="AK6418" s="34">
        <f>DATE(2024,MID(AI6418,6,2),MID(AI6418,9,2))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2026-08-17 08:00:00+02:00</t>
        </is>
      </c>
      <c r="AJ6419" s="33" t="n">
        <v>1937.963979474922</v>
      </c>
      <c r="AK6419" s="34">
        <f>DATE(2024,MID(AI6419,6,2),MID(AI6419,9,2))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2026-08-17 09:00:00+02:00</t>
        </is>
      </c>
      <c r="AJ6420" s="33" t="n">
        <v>1995.030711950522</v>
      </c>
      <c r="AK6420" s="34">
        <f>DATE(2024,MID(AI6420,6,2),MID(AI6420,9,2))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2026-08-17 10:00:00+02:00</t>
        </is>
      </c>
      <c r="AJ6421" s="33" t="n">
        <v>2035.980187016547</v>
      </c>
      <c r="AK6421" s="34">
        <f>DATE(2024,MID(AI6421,6,2),MID(AI6421,9,2))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2026-08-17 11:00:00+02:00</t>
        </is>
      </c>
      <c r="AJ6422" s="33" t="n">
        <v>2068.983347748276</v>
      </c>
      <c r="AK6422" s="34">
        <f>DATE(2024,MID(AI6422,6,2),MID(AI6422,9,2))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2026-08-17 12:00:00+02:00</t>
        </is>
      </c>
      <c r="AJ6423" s="33" t="n">
        <v>2079.463352067163</v>
      </c>
      <c r="AK6423" s="34">
        <f>DATE(2024,MID(AI6423,6,2),MID(AI6423,9,2))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2026-08-17 13:00:00+02:00</t>
        </is>
      </c>
      <c r="AJ6424" s="33" t="n">
        <v>2049.36594437796</v>
      </c>
      <c r="AK6424" s="34">
        <f>DATE(2024,MID(AI6424,6,2),MID(AI6424,9,2))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2026-08-17 14:00:00+02:00</t>
        </is>
      </c>
      <c r="AJ6425" s="33" t="n">
        <v>2015.635201093384</v>
      </c>
      <c r="AK6425" s="34">
        <f>DATE(2024,MID(AI6425,6,2),MID(AI6425,9,2))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2026-08-17 15:00:00+02:00</t>
        </is>
      </c>
      <c r="AJ6426" s="33" t="n">
        <v>1992.655456345405</v>
      </c>
      <c r="AK6426" s="34">
        <f>DATE(2024,MID(AI6426,6,2),MID(AI6426,9,2))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2026-08-17 16:00:00+02:00</t>
        </is>
      </c>
      <c r="AJ6427" s="33" t="n">
        <v>2015.604430910926</v>
      </c>
      <c r="AK6427" s="34">
        <f>DATE(2024,MID(AI6427,6,2),MID(AI6427,9,2))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2026-08-17 17:00:00+02:00</t>
        </is>
      </c>
      <c r="AJ6428" s="33" t="n">
        <v>2058.468959565381</v>
      </c>
      <c r="AK6428" s="34">
        <f>DATE(2024,MID(AI6428,6,2),MID(AI6428,9,2))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2026-08-17 18:00:00+02:00</t>
        </is>
      </c>
      <c r="AJ6429" s="33" t="n">
        <v>2152.083536547289</v>
      </c>
      <c r="AK6429" s="34">
        <f>DATE(2024,MID(AI6429,6,2),MID(AI6429,9,2))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2026-08-17 19:00:00+02:00</t>
        </is>
      </c>
      <c r="AJ6430" s="33" t="n">
        <v>2313.612352217144</v>
      </c>
      <c r="AK6430" s="34">
        <f>DATE(2024,MID(AI6430,6,2),MID(AI6430,9,2))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2026-08-17 20:00:00+02:00</t>
        </is>
      </c>
      <c r="AJ6431" s="33" t="n">
        <v>2333.091161222277</v>
      </c>
      <c r="AK6431" s="34">
        <f>DATE(2024,MID(AI6431,6,2),MID(AI6431,9,2))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2026-08-17 21:00:00+02:00</t>
        </is>
      </c>
      <c r="AJ6432" s="33" t="n">
        <v>2157.525624750246</v>
      </c>
      <c r="AK6432" s="34">
        <f>DATE(2024,MID(AI6432,6,2),MID(AI6432,9,2))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2026-08-17 22:00:00+02:00</t>
        </is>
      </c>
      <c r="AJ6433" s="33" t="n">
        <v>1795.492669575807</v>
      </c>
      <c r="AK6433" s="34">
        <f>DATE(2024,MID(AI6433,6,2),MID(AI6433,9,2))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2026-08-17 23:00:00+02:00</t>
        </is>
      </c>
      <c r="AJ6434" s="33" t="n">
        <v>1508.807880826426</v>
      </c>
      <c r="AK6434" s="34">
        <f>DATE(2024,MID(AI6434,6,2),MID(AI6434,9,2))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2026-08-18 00:00:00+02:00</t>
        </is>
      </c>
      <c r="AJ6435" s="33" t="n">
        <v>1336.258099001755</v>
      </c>
      <c r="AK6435" s="34">
        <f>DATE(2024,MID(AI6435,6,2),MID(AI6435,9,2))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2026-08-18 01:00:00+02:00</t>
        </is>
      </c>
      <c r="AJ6436" s="33" t="n">
        <v>1241.511004501524</v>
      </c>
      <c r="AK6436" s="34">
        <f>DATE(2024,MID(AI6436,6,2),MID(AI6436,9,2))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2026-08-18 02:00:00+02:00</t>
        </is>
      </c>
      <c r="AJ6437" s="33" t="n">
        <v>1187.157770652064</v>
      </c>
      <c r="AK6437" s="34">
        <f>DATE(2024,MID(AI6437,6,2),MID(AI6437,9,2))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2026-08-18 03:00:00+02:00</t>
        </is>
      </c>
      <c r="AJ6438" s="33" t="n">
        <v>1166.788272330565</v>
      </c>
      <c r="AK6438" s="34">
        <f>DATE(2024,MID(AI6438,6,2),MID(AI6438,9,2))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2026-08-18 04:00:00+02:00</t>
        </is>
      </c>
      <c r="AJ6439" s="33" t="n">
        <v>1182.628274618235</v>
      </c>
      <c r="AK6439" s="34">
        <f>DATE(2024,MID(AI6439,6,2),MID(AI6439,9,2))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2026-08-18 05:00:00+02:00</t>
        </is>
      </c>
      <c r="AJ6440" s="33" t="n">
        <v>1339.572735920358</v>
      </c>
      <c r="AK6440" s="34">
        <f>DATE(2024,MID(AI6440,6,2),MID(AI6440,9,2))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2026-08-18 06:00:00+02:00</t>
        </is>
      </c>
      <c r="AJ6441" s="33" t="n">
        <v>1572.11461215355</v>
      </c>
      <c r="AK6441" s="34">
        <f>DATE(2024,MID(AI6441,6,2),MID(AI6441,9,2))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2026-08-18 07:00:00+02:00</t>
        </is>
      </c>
      <c r="AJ6442" s="33" t="n">
        <v>1853.673307590894</v>
      </c>
      <c r="AK6442" s="34">
        <f>DATE(2024,MID(AI6442,6,2),MID(AI6442,9,2))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2026-08-18 08:00:00+02:00</t>
        </is>
      </c>
      <c r="AJ6443" s="33" t="n">
        <v>2014.183924198803</v>
      </c>
      <c r="AK6443" s="34">
        <f>DATE(2024,MID(AI6443,6,2),MID(AI6443,9,2))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2026-08-18 09:00:00+02:00</t>
        </is>
      </c>
      <c r="AJ6444" s="33" t="n">
        <v>2084.391243859365</v>
      </c>
      <c r="AK6444" s="34">
        <f>DATE(2024,MID(AI6444,6,2),MID(AI6444,9,2))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2026-08-18 10:00:00+02:00</t>
        </is>
      </c>
      <c r="AJ6445" s="33" t="n">
        <v>2081.762852087584</v>
      </c>
      <c r="AK6445" s="34">
        <f>DATE(2024,MID(AI6445,6,2),MID(AI6445,9,2))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2026-08-18 11:00:00+02:00</t>
        </is>
      </c>
      <c r="AJ6446" s="33" t="n">
        <v>2079.735051802691</v>
      </c>
      <c r="AK6446" s="34">
        <f>DATE(2024,MID(AI6446,6,2),MID(AI6446,9,2))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2026-08-18 12:00:00+02:00</t>
        </is>
      </c>
      <c r="AJ6447" s="33" t="n">
        <v>2083.205788586444</v>
      </c>
      <c r="AK6447" s="34">
        <f>DATE(2024,MID(AI6447,6,2),MID(AI6447,9,2))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2026-08-18 13:00:00+02:00</t>
        </is>
      </c>
      <c r="AJ6448" s="33" t="n">
        <v>2083.992150700777</v>
      </c>
      <c r="AK6448" s="34">
        <f>DATE(2024,MID(AI6448,6,2),MID(AI6448,9,2))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2026-08-18 14:00:00+02:00</t>
        </is>
      </c>
      <c r="AJ6449" s="33" t="n">
        <v>2053.563636161832</v>
      </c>
      <c r="AK6449" s="34">
        <f>DATE(2024,MID(AI6449,6,2),MID(AI6449,9,2))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2026-08-18 15:00:00+02:00</t>
        </is>
      </c>
      <c r="AJ6450" s="33" t="n">
        <v>2022.783056577981</v>
      </c>
      <c r="AK6450" s="34">
        <f>DATE(2024,MID(AI6450,6,2),MID(AI6450,9,2))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2026-08-18 16:00:00+02:00</t>
        </is>
      </c>
      <c r="AJ6451" s="33" t="n">
        <v>2008.456627671725</v>
      </c>
      <c r="AK6451" s="34">
        <f>DATE(2024,MID(AI6451,6,2),MID(AI6451,9,2))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2026-08-18 17:00:00+02:00</t>
        </is>
      </c>
      <c r="AJ6452" s="33" t="n">
        <v>2024.106955772908</v>
      </c>
      <c r="AK6452" s="34">
        <f>DATE(2024,MID(AI6452,6,2),MID(AI6452,9,2))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2026-08-18 18:00:00+02:00</t>
        </is>
      </c>
      <c r="AJ6453" s="33" t="n">
        <v>2098.175221111948</v>
      </c>
      <c r="AK6453" s="34">
        <f>DATE(2024,MID(AI6453,6,2),MID(AI6453,9,2))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2026-08-18 19:00:00+02:00</t>
        </is>
      </c>
      <c r="AJ6454" s="33" t="n">
        <v>2234.299769278278</v>
      </c>
      <c r="AK6454" s="34">
        <f>DATE(2024,MID(AI6454,6,2),MID(AI6454,9,2))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2026-08-18 20:00:00+02:00</t>
        </is>
      </c>
      <c r="AJ6455" s="33" t="n">
        <v>2252.990646557083</v>
      </c>
      <c r="AK6455" s="34">
        <f>DATE(2024,MID(AI6455,6,2),MID(AI6455,9,2))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2026-08-18 21:00:00+02:00</t>
        </is>
      </c>
      <c r="AJ6456" s="33" t="n">
        <v>2077.12865217996</v>
      </c>
      <c r="AK6456" s="34">
        <f>DATE(2024,MID(AI6456,6,2),MID(AI6456,9,2))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2026-08-18 22:00:00+02:00</t>
        </is>
      </c>
      <c r="AJ6457" s="33" t="n">
        <v>1752.604237408345</v>
      </c>
      <c r="AK6457" s="34">
        <f>DATE(2024,MID(AI6457,6,2),MID(AI6457,9,2))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2026-08-18 23:00:00+02:00</t>
        </is>
      </c>
      <c r="AJ6458" s="33" t="n">
        <v>1492.083138040256</v>
      </c>
      <c r="AK6458" s="34">
        <f>DATE(2024,MID(AI6458,6,2),MID(AI6458,9,2))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2026-08-19 00:00:00+02:00</t>
        </is>
      </c>
      <c r="AJ6459" s="33" t="n">
        <v>1345.825294791412</v>
      </c>
      <c r="AK6459" s="34">
        <f>DATE(2024,MID(AI6459,6,2),MID(AI6459,9,2))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2026-08-19 01:00:00+02:00</t>
        </is>
      </c>
      <c r="AJ6460" s="33" t="n">
        <v>1248.585091319604</v>
      </c>
      <c r="AK6460" s="34">
        <f>DATE(2024,MID(AI6460,6,2),MID(AI6460,9,2))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2026-08-19 02:00:00+02:00</t>
        </is>
      </c>
      <c r="AJ6461" s="33" t="n">
        <v>1193.467018936291</v>
      </c>
      <c r="AK6461" s="34">
        <f>DATE(2024,MID(AI6461,6,2),MID(AI6461,9,2))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2026-08-19 03:00:00+02:00</t>
        </is>
      </c>
      <c r="AJ6462" s="33" t="n">
        <v>1165.296632167163</v>
      </c>
      <c r="AK6462" s="34">
        <f>DATE(2024,MID(AI6462,6,2),MID(AI6462,9,2))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2026-08-19 04:00:00+02:00</t>
        </is>
      </c>
      <c r="AJ6463" s="33" t="n">
        <v>1164.962030734829</v>
      </c>
      <c r="AK6463" s="34">
        <f>DATE(2024,MID(AI6463,6,2),MID(AI6463,9,2))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2026-08-19 05:00:00+02:00</t>
        </is>
      </c>
      <c r="AJ6464" s="33" t="n">
        <v>1276.275012166934</v>
      </c>
      <c r="AK6464" s="34">
        <f>DATE(2024,MID(AI6464,6,2),MID(AI6464,9,2))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2026-08-19 06:00:00+02:00</t>
        </is>
      </c>
      <c r="AJ6465" s="33" t="n">
        <v>1489.542387855988</v>
      </c>
      <c r="AK6465" s="34">
        <f>DATE(2024,MID(AI6465,6,2),MID(AI6465,9,2))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2026-08-19 07:00:00+02:00</t>
        </is>
      </c>
      <c r="AJ6466" s="33" t="n">
        <v>1757.075082488246</v>
      </c>
      <c r="AK6466" s="34">
        <f>DATE(2024,MID(AI6466,6,2),MID(AI6466,9,2))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2026-08-19 08:00:00+02:00</t>
        </is>
      </c>
      <c r="AJ6467" s="33" t="n">
        <v>1929.430218936126</v>
      </c>
      <c r="AK6467" s="34">
        <f>DATE(2024,MID(AI6467,6,2),MID(AI6467,9,2))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2026-08-19 09:00:00+02:00</t>
        </is>
      </c>
      <c r="AJ6468" s="33" t="n">
        <v>2005.909798533897</v>
      </c>
      <c r="AK6468" s="34">
        <f>DATE(2024,MID(AI6468,6,2),MID(AI6468,9,2))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2026-08-19 10:00:00+02:00</t>
        </is>
      </c>
      <c r="AJ6469" s="33" t="n">
        <v>2041.5163488173</v>
      </c>
      <c r="AK6469" s="34">
        <f>DATE(2024,MID(AI6469,6,2),MID(AI6469,9,2))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2026-08-19 11:00:00+02:00</t>
        </is>
      </c>
      <c r="AJ6470" s="33" t="n">
        <v>2070.047523566092</v>
      </c>
      <c r="AK6470" s="34">
        <f>DATE(2024,MID(AI6470,6,2),MID(AI6470,9,2))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2026-08-19 12:00:00+02:00</t>
        </is>
      </c>
      <c r="AJ6471" s="33" t="n">
        <v>2066.280221479838</v>
      </c>
      <c r="AK6471" s="34">
        <f>DATE(2024,MID(AI6471,6,2),MID(AI6471,9,2))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2026-08-19 13:00:00+02:00</t>
        </is>
      </c>
      <c r="AJ6472" s="33" t="n">
        <v>2050.012695152689</v>
      </c>
      <c r="AK6472" s="34">
        <f>DATE(2024,MID(AI6472,6,2),MID(AI6472,9,2))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2026-08-19 14:00:00+02:00</t>
        </is>
      </c>
      <c r="AJ6473" s="33" t="n">
        <v>2025.901233983603</v>
      </c>
      <c r="AK6473" s="34">
        <f>DATE(2024,MID(AI6473,6,2),MID(AI6473,9,2))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2026-08-19 15:00:00+02:00</t>
        </is>
      </c>
      <c r="AJ6474" s="33" t="n">
        <v>2013.44172680002</v>
      </c>
      <c r="AK6474" s="34">
        <f>DATE(2024,MID(AI6474,6,2),MID(AI6474,9,2))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2026-08-19 16:00:00+02:00</t>
        </is>
      </c>
      <c r="AJ6475" s="33" t="n">
        <v>2033.231977195124</v>
      </c>
      <c r="AK6475" s="34">
        <f>DATE(2024,MID(AI6475,6,2),MID(AI6475,9,2))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2026-08-19 17:00:00+02:00</t>
        </is>
      </c>
      <c r="AJ6476" s="33" t="n">
        <v>2075.346007740005</v>
      </c>
      <c r="AK6476" s="34">
        <f>DATE(2024,MID(AI6476,6,2),MID(AI6476,9,2))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2026-08-19 18:00:00+02:00</t>
        </is>
      </c>
      <c r="AJ6477" s="33" t="n">
        <v>2180.59980806414</v>
      </c>
      <c r="AK6477" s="34">
        <f>DATE(2024,MID(AI6477,6,2),MID(AI6477,9,2))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2026-08-19 19:00:00+02:00</t>
        </is>
      </c>
      <c r="AJ6478" s="33" t="n">
        <v>2352.806115722582</v>
      </c>
      <c r="AK6478" s="34">
        <f>DATE(2024,MID(AI6478,6,2),MID(AI6478,9,2))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2026-08-19 20:00:00+02:00</t>
        </is>
      </c>
      <c r="AJ6479" s="33" t="n">
        <v>2383.890651842105</v>
      </c>
      <c r="AK6479" s="34">
        <f>DATE(2024,MID(AI6479,6,2),MID(AI6479,9,2))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2026-08-19 21:00:00+02:00</t>
        </is>
      </c>
      <c r="AJ6480" s="33" t="n">
        <v>2180.529373564877</v>
      </c>
      <c r="AK6480" s="34">
        <f>DATE(2024,MID(AI6480,6,2),MID(AI6480,9,2))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2026-08-19 22:00:00+02:00</t>
        </is>
      </c>
      <c r="AJ6481" s="33" t="n">
        <v>1803.694898649167</v>
      </c>
      <c r="AK6481" s="34">
        <f>DATE(2024,MID(AI6481,6,2),MID(AI6481,9,2))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2026-08-19 23:00:00+02:00</t>
        </is>
      </c>
      <c r="AJ6482" s="33" t="n">
        <v>1491.562792400967</v>
      </c>
      <c r="AK6482" s="34">
        <f>DATE(2024,MID(AI6482,6,2),MID(AI6482,9,2))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2026-08-20 00:00:00+02:00</t>
        </is>
      </c>
      <c r="AJ6483" s="33" t="n">
        <v>1324.107646626115</v>
      </c>
      <c r="AK6483" s="34">
        <f>DATE(2024,MID(AI6483,6,2),MID(AI6483,9,2))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2026-08-20 01:00:00+02:00</t>
        </is>
      </c>
      <c r="AJ6484" s="33" t="n">
        <v>1205.662061870086</v>
      </c>
      <c r="AK6484" s="34">
        <f>DATE(2024,MID(AI6484,6,2),MID(AI6484,9,2))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2026-08-20 02:00:00+02:00</t>
        </is>
      </c>
      <c r="AJ6485" s="33" t="n">
        <v>1144.305285273788</v>
      </c>
      <c r="AK6485" s="34">
        <f>DATE(2024,MID(AI6485,6,2),MID(AI6485,9,2))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2026-08-20 03:00:00+02:00</t>
        </is>
      </c>
      <c r="AJ6486" s="33" t="n">
        <v>1142.098040846546</v>
      </c>
      <c r="AK6486" s="34">
        <f>DATE(2024,MID(AI6486,6,2),MID(AI6486,9,2))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2026-08-20 04:00:00+02:00</t>
        </is>
      </c>
      <c r="AJ6487" s="33" t="n">
        <v>1156.283318745766</v>
      </c>
      <c r="AK6487" s="34">
        <f>DATE(2024,MID(AI6487,6,2),MID(AI6487,9,2))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2026-08-20 05:00:00+02:00</t>
        </is>
      </c>
      <c r="AJ6488" s="33" t="n">
        <v>1281.858784040865</v>
      </c>
      <c r="AK6488" s="34">
        <f>DATE(2024,MID(AI6488,6,2),MID(AI6488,9,2))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2026-08-20 06:00:00+02:00</t>
        </is>
      </c>
      <c r="AJ6489" s="33" t="n">
        <v>1516.251582678115</v>
      </c>
      <c r="AK6489" s="34">
        <f>DATE(2024,MID(AI6489,6,2),MID(AI6489,9,2))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2026-08-20 07:00:00+02:00</t>
        </is>
      </c>
      <c r="AJ6490" s="33" t="n">
        <v>1810.906001263873</v>
      </c>
      <c r="AK6490" s="34">
        <f>DATE(2024,MID(AI6490,6,2),MID(AI6490,9,2))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2026-08-20 08:00:00+02:00</t>
        </is>
      </c>
      <c r="AJ6491" s="33" t="n">
        <v>2009.474125854762</v>
      </c>
      <c r="AK6491" s="34">
        <f>DATE(2024,MID(AI6491,6,2),MID(AI6491,9,2))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2026-08-20 09:00:00+02:00</t>
        </is>
      </c>
      <c r="AJ6492" s="33" t="n">
        <v>2086.216483807845</v>
      </c>
      <c r="AK6492" s="34">
        <f>DATE(2024,MID(AI6492,6,2),MID(AI6492,9,2))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2026-08-20 10:00:00+02:00</t>
        </is>
      </c>
      <c r="AJ6493" s="33" t="n">
        <v>2118.095894754699</v>
      </c>
      <c r="AK6493" s="34">
        <f>DATE(2024,MID(AI6493,6,2),MID(AI6493,9,2))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2026-08-20 11:00:00+02:00</t>
        </is>
      </c>
      <c r="AJ6494" s="33" t="n">
        <v>2144.235376801588</v>
      </c>
      <c r="AK6494" s="34">
        <f>DATE(2024,MID(AI6494,6,2),MID(AI6494,9,2))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2026-08-20 12:00:00+02:00</t>
        </is>
      </c>
      <c r="AJ6495" s="33" t="n">
        <v>2160.92613670282</v>
      </c>
      <c r="AK6495" s="34">
        <f>DATE(2024,MID(AI6495,6,2),MID(AI6495,9,2))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2026-08-20 13:00:00+02:00</t>
        </is>
      </c>
      <c r="AJ6496" s="33" t="n">
        <v>2139.697098990839</v>
      </c>
      <c r="AK6496" s="34">
        <f>DATE(2024,MID(AI6496,6,2),MID(AI6496,9,2))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2026-08-20 14:00:00+02:00</t>
        </is>
      </c>
      <c r="AJ6497" s="33" t="n">
        <v>2077.731163000823</v>
      </c>
      <c r="AK6497" s="34">
        <f>DATE(2024,MID(AI6497,6,2),MID(AI6497,9,2))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2026-08-20 15:00:00+02:00</t>
        </is>
      </c>
      <c r="AJ6498" s="33" t="n">
        <v>2010.06221248138</v>
      </c>
      <c r="AK6498" s="34">
        <f>DATE(2024,MID(AI6498,6,2),MID(AI6498,9,2))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2026-08-20 16:00:00+02:00</t>
        </is>
      </c>
      <c r="AJ6499" s="33" t="n">
        <v>1961.203478515529</v>
      </c>
      <c r="AK6499" s="34">
        <f>DATE(2024,MID(AI6499,6,2),MID(AI6499,9,2))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2026-08-20 17:00:00+02:00</t>
        </is>
      </c>
      <c r="AJ6500" s="33" t="n">
        <v>1953.347892874572</v>
      </c>
      <c r="AK6500" s="34">
        <f>DATE(2024,MID(AI6500,6,2),MID(AI6500,9,2))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2026-08-20 18:00:00+02:00</t>
        </is>
      </c>
      <c r="AJ6501" s="33" t="n">
        <v>2068.674064528689</v>
      </c>
      <c r="AK6501" s="34">
        <f>DATE(2024,MID(AI6501,6,2),MID(AI6501,9,2))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2026-08-20 19:00:00+02:00</t>
        </is>
      </c>
      <c r="AJ6502" s="33" t="n">
        <v>2258.202610450454</v>
      </c>
      <c r="AK6502" s="34">
        <f>DATE(2024,MID(AI6502,6,2),MID(AI6502,9,2))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2026-08-20 20:00:00+02:00</t>
        </is>
      </c>
      <c r="AJ6503" s="33" t="n">
        <v>2330.195376313328</v>
      </c>
      <c r="AK6503" s="34">
        <f>DATE(2024,MID(AI6503,6,2),MID(AI6503,9,2))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2026-08-20 21:00:00+02:00</t>
        </is>
      </c>
      <c r="AJ6504" s="33" t="n">
        <v>2147.052980274628</v>
      </c>
      <c r="AK6504" s="34">
        <f>DATE(2024,MID(AI6504,6,2),MID(AI6504,9,2))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2026-08-20 22:00:00+02:00</t>
        </is>
      </c>
      <c r="AJ6505" s="33" t="n">
        <v>1797.513513302398</v>
      </c>
      <c r="AK6505" s="34">
        <f>DATE(2024,MID(AI6505,6,2),MID(AI6505,9,2))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2026-08-20 23:00:00+02:00</t>
        </is>
      </c>
      <c r="AJ6506" s="33" t="n">
        <v>1499.688582419927</v>
      </c>
      <c r="AK6506" s="34">
        <f>DATE(2024,MID(AI6506,6,2),MID(AI6506,9,2))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2026-08-21 00:00:00+02:00</t>
        </is>
      </c>
      <c r="AJ6507" s="33" t="n">
        <v>1319.508399862234</v>
      </c>
      <c r="AK6507" s="34">
        <f>DATE(2024,MID(AI6507,6,2),MID(AI6507,9,2))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2026-08-21 01:00:00+02:00</t>
        </is>
      </c>
      <c r="AJ6508" s="33" t="n">
        <v>1227.04056744849</v>
      </c>
      <c r="AK6508" s="34">
        <f>DATE(2024,MID(AI6508,6,2),MID(AI6508,9,2))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2026-08-21 02:00:00+02:00</t>
        </is>
      </c>
      <c r="AJ6509" s="33" t="n">
        <v>1180.811809985758</v>
      </c>
      <c r="AK6509" s="34">
        <f>DATE(2024,MID(AI6509,6,2),MID(AI6509,9,2))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2026-08-21 03:00:00+02:00</t>
        </is>
      </c>
      <c r="AJ6510" s="33" t="n">
        <v>1159.830572163415</v>
      </c>
      <c r="AK6510" s="34">
        <f>DATE(2024,MID(AI6510,6,2),MID(AI6510,9,2))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2026-08-21 04:00:00+02:00</t>
        </is>
      </c>
      <c r="AJ6511" s="33" t="n">
        <v>1175.171542875043</v>
      </c>
      <c r="AK6511" s="34">
        <f>DATE(2024,MID(AI6511,6,2),MID(AI6511,9,2))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2026-08-21 05:00:00+02:00</t>
        </is>
      </c>
      <c r="AJ6512" s="33" t="n">
        <v>1306.957430577454</v>
      </c>
      <c r="AK6512" s="34">
        <f>DATE(2024,MID(AI6512,6,2),MID(AI6512,9,2))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2026-08-21 06:00:00+02:00</t>
        </is>
      </c>
      <c r="AJ6513" s="33" t="n">
        <v>1504.968438958804</v>
      </c>
      <c r="AK6513" s="34">
        <f>DATE(2024,MID(AI6513,6,2),MID(AI6513,9,2))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2026-08-21 07:00:00+02:00</t>
        </is>
      </c>
      <c r="AJ6514" s="33" t="n">
        <v>1738.937060402506</v>
      </c>
      <c r="AK6514" s="34">
        <f>DATE(2024,MID(AI6514,6,2),MID(AI6514,9,2))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2026-08-21 08:00:00+02:00</t>
        </is>
      </c>
      <c r="AJ6515" s="33" t="n">
        <v>1891.344594759539</v>
      </c>
      <c r="AK6515" s="34">
        <f>DATE(2024,MID(AI6515,6,2),MID(AI6515,9,2))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2026-08-21 09:00:00+02:00</t>
        </is>
      </c>
      <c r="AJ6516" s="33" t="n">
        <v>1971.627593062481</v>
      </c>
      <c r="AK6516" s="34">
        <f>DATE(2024,MID(AI6516,6,2),MID(AI6516,9,2))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2026-08-21 10:00:00+02:00</t>
        </is>
      </c>
      <c r="AJ6517" s="33" t="n">
        <v>2013.427746334849</v>
      </c>
      <c r="AK6517" s="34">
        <f>DATE(2024,MID(AI6517,6,2),MID(AI6517,9,2))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2026-08-21 11:00:00+02:00</t>
        </is>
      </c>
      <c r="AJ6518" s="33" t="n">
        <v>2040.994563314806</v>
      </c>
      <c r="AK6518" s="34">
        <f>DATE(2024,MID(AI6518,6,2),MID(AI6518,9,2))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2026-08-21 12:00:00+02:00</t>
        </is>
      </c>
      <c r="AJ6519" s="33" t="n">
        <v>2064.99817857178</v>
      </c>
      <c r="AK6519" s="34">
        <f>DATE(2024,MID(AI6519,6,2),MID(AI6519,9,2))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2026-08-21 13:00:00+02:00</t>
        </is>
      </c>
      <c r="AJ6520" s="33" t="n">
        <v>2050.3208042726</v>
      </c>
      <c r="AK6520" s="34">
        <f>DATE(2024,MID(AI6520,6,2),MID(AI6520,9,2))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2026-08-21 14:00:00+02:00</t>
        </is>
      </c>
      <c r="AJ6521" s="33" t="n">
        <v>2016.526421273922</v>
      </c>
      <c r="AK6521" s="34">
        <f>DATE(2024,MID(AI6521,6,2),MID(AI6521,9,2))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2026-08-21 15:00:00+02:00</t>
        </is>
      </c>
      <c r="AJ6522" s="33" t="n">
        <v>1981.945394116204</v>
      </c>
      <c r="AK6522" s="34">
        <f>DATE(2024,MID(AI6522,6,2),MID(AI6522,9,2))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2026-08-21 16:00:00+02:00</t>
        </is>
      </c>
      <c r="AJ6523" s="33" t="n">
        <v>1995.168924476609</v>
      </c>
      <c r="AK6523" s="34">
        <f>DATE(2024,MID(AI6523,6,2),MID(AI6523,9,2))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2026-08-21 17:00:00+02:00</t>
        </is>
      </c>
      <c r="AJ6524" s="33" t="n">
        <v>2039.970025684974</v>
      </c>
      <c r="AK6524" s="34">
        <f>DATE(2024,MID(AI6524,6,2),MID(AI6524,9,2))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2026-08-21 18:00:00+02:00</t>
        </is>
      </c>
      <c r="AJ6525" s="33" t="n">
        <v>2158.413061713415</v>
      </c>
      <c r="AK6525" s="34">
        <f>DATE(2024,MID(AI6525,6,2),MID(AI6525,9,2))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2026-08-21 19:00:00+02:00</t>
        </is>
      </c>
      <c r="AJ6526" s="33" t="n">
        <v>2332.271644198015</v>
      </c>
      <c r="AK6526" s="34">
        <f>DATE(2024,MID(AI6526,6,2),MID(AI6526,9,2))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2026-08-21 20:00:00+02:00</t>
        </is>
      </c>
      <c r="AJ6527" s="33" t="n">
        <v>2380.30253894296</v>
      </c>
      <c r="AK6527" s="34">
        <f>DATE(2024,MID(AI6527,6,2),MID(AI6527,9,2))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2026-08-21 21:00:00+02:00</t>
        </is>
      </c>
      <c r="AJ6528" s="33" t="n">
        <v>2180.966263739369</v>
      </c>
      <c r="AK6528" s="34">
        <f>DATE(2024,MID(AI6528,6,2),MID(AI6528,9,2))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2026-08-21 22:00:00+02:00</t>
        </is>
      </c>
      <c r="AJ6529" s="33" t="n">
        <v>1836.918165339978</v>
      </c>
      <c r="AK6529" s="34">
        <f>DATE(2024,MID(AI6529,6,2),MID(AI6529,9,2))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2026-08-21 23:00:00+02:00</t>
        </is>
      </c>
      <c r="AJ6530" s="33" t="n">
        <v>1518.125484914471</v>
      </c>
      <c r="AK6530" s="34">
        <f>DATE(2024,MID(AI6530,6,2),MID(AI6530,9,2))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2026-08-22 00:00:00+02:00</t>
        </is>
      </c>
      <c r="AJ6531" s="33" t="n">
        <v>1204.151163815546</v>
      </c>
      <c r="AK6531" s="34">
        <f>DATE(2024,MID(AI6531,6,2),MID(AI6531,9,2))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2026-08-22 01:00:00+02:00</t>
        </is>
      </c>
      <c r="AJ6532" s="33" t="n">
        <v>1109.110434964721</v>
      </c>
      <c r="AK6532" s="34">
        <f>DATE(2024,MID(AI6532,6,2),MID(AI6532,9,2))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2026-08-22 02:00:00+02:00</t>
        </is>
      </c>
      <c r="AJ6533" s="33" t="n">
        <v>1079.650056894831</v>
      </c>
      <c r="AK6533" s="34">
        <f>DATE(2024,MID(AI6533,6,2),MID(AI6533,9,2))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2026-08-22 03:00:00+02:00</t>
        </is>
      </c>
      <c r="AJ6534" s="33" t="n">
        <v>1066.315597767891</v>
      </c>
      <c r="AK6534" s="34">
        <f>DATE(2024,MID(AI6534,6,2),MID(AI6534,9,2))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2026-08-22 04:00:00+02:00</t>
        </is>
      </c>
      <c r="AJ6535" s="33" t="n">
        <v>1065.366698934677</v>
      </c>
      <c r="AK6535" s="34">
        <f>DATE(2024,MID(AI6535,6,2),MID(AI6535,9,2))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2026-08-22 05:00:00+02:00</t>
        </is>
      </c>
      <c r="AJ6536" s="33" t="n">
        <v>1152.538696682581</v>
      </c>
      <c r="AK6536" s="34">
        <f>DATE(2024,MID(AI6536,6,2),MID(AI6536,9,2))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2026-08-22 06:00:00+02:00</t>
        </is>
      </c>
      <c r="AJ6537" s="33" t="n">
        <v>1312.960977835909</v>
      </c>
      <c r="AK6537" s="34">
        <f>DATE(2024,MID(AI6537,6,2),MID(AI6537,9,2))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2026-08-22 07:00:00+02:00</t>
        </is>
      </c>
      <c r="AJ6538" s="33" t="n">
        <v>1523.160685689331</v>
      </c>
      <c r="AK6538" s="34">
        <f>DATE(2024,MID(AI6538,6,2),MID(AI6538,9,2))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2026-08-22 08:00:00+02:00</t>
        </is>
      </c>
      <c r="AJ6539" s="33" t="n">
        <v>1654.856443106414</v>
      </c>
      <c r="AK6539" s="34">
        <f>DATE(2024,MID(AI6539,6,2),MID(AI6539,9,2))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2026-08-22 09:00:00+02:00</t>
        </is>
      </c>
      <c r="AJ6540" s="33" t="n">
        <v>1713.400386505314</v>
      </c>
      <c r="AK6540" s="34">
        <f>DATE(2024,MID(AI6540,6,2),MID(AI6540,9,2))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2026-08-22 10:00:00+02:00</t>
        </is>
      </c>
      <c r="AJ6541" s="33" t="n">
        <v>1741.899505104234</v>
      </c>
      <c r="AK6541" s="34">
        <f>DATE(2024,MID(AI6541,6,2),MID(AI6541,9,2))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2026-08-22 11:00:00+02:00</t>
        </is>
      </c>
      <c r="AJ6542" s="33" t="n">
        <v>1798.378617495006</v>
      </c>
      <c r="AK6542" s="34">
        <f>DATE(2024,MID(AI6542,6,2),MID(AI6542,9,2))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2026-08-22 12:00:00+02:00</t>
        </is>
      </c>
      <c r="AJ6543" s="33" t="n">
        <v>1847.425358050824</v>
      </c>
      <c r="AK6543" s="34">
        <f>DATE(2024,MID(AI6543,6,2),MID(AI6543,9,2))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2026-08-22 13:00:00+02:00</t>
        </is>
      </c>
      <c r="AJ6544" s="33" t="n">
        <v>1863.495278321414</v>
      </c>
      <c r="AK6544" s="34">
        <f>DATE(2024,MID(AI6544,6,2),MID(AI6544,9,2))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2026-08-22 14:00:00+02:00</t>
        </is>
      </c>
      <c r="AJ6545" s="33" t="n">
        <v>1842.711902691925</v>
      </c>
      <c r="AK6545" s="34">
        <f>DATE(2024,MID(AI6545,6,2),MID(AI6545,9,2))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2026-08-22 15:00:00+02:00</t>
        </is>
      </c>
      <c r="AJ6546" s="33" t="n">
        <v>1806.929390184716</v>
      </c>
      <c r="AK6546" s="34">
        <f>DATE(2024,MID(AI6546,6,2),MID(AI6546,9,2))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2026-08-22 16:00:00+02:00</t>
        </is>
      </c>
      <c r="AJ6547" s="33" t="n">
        <v>1815.294437973218</v>
      </c>
      <c r="AK6547" s="34">
        <f>DATE(2024,MID(AI6547,6,2),MID(AI6547,9,2))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2026-08-22 17:00:00+02:00</t>
        </is>
      </c>
      <c r="AJ6548" s="33" t="n">
        <v>1838.157131299754</v>
      </c>
      <c r="AK6548" s="34">
        <f>DATE(2024,MID(AI6548,6,2),MID(AI6548,9,2))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2026-08-22 18:00:00+02:00</t>
        </is>
      </c>
      <c r="AJ6549" s="33" t="n">
        <v>1965.644312530515</v>
      </c>
      <c r="AK6549" s="34">
        <f>DATE(2024,MID(AI6549,6,2),MID(AI6549,9,2))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2026-08-22 19:00:00+02:00</t>
        </is>
      </c>
      <c r="AJ6550" s="33" t="n">
        <v>2147.298848178076</v>
      </c>
      <c r="AK6550" s="34">
        <f>DATE(2024,MID(AI6550,6,2),MID(AI6550,9,2))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2026-08-22 20:00:00+02:00</t>
        </is>
      </c>
      <c r="AJ6551" s="33" t="n">
        <v>2165.885908817892</v>
      </c>
      <c r="AK6551" s="34">
        <f>DATE(2024,MID(AI6551,6,2),MID(AI6551,9,2))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2026-08-22 21:00:00+02:00</t>
        </is>
      </c>
      <c r="AJ6552" s="33" t="n">
        <v>1909.906738956456</v>
      </c>
      <c r="AK6552" s="34">
        <f>DATE(2024,MID(AI6552,6,2),MID(AI6552,9,2))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2026-08-22 22:00:00+02:00</t>
        </is>
      </c>
      <c r="AJ6553" s="33" t="n">
        <v>1497.666136179568</v>
      </c>
      <c r="AK6553" s="34">
        <f>DATE(2024,MID(AI6553,6,2),MID(AI6553,9,2))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2026-08-22 23:00:00+02:00</t>
        </is>
      </c>
      <c r="AJ6554" s="33" t="n">
        <v>1217.667551220895</v>
      </c>
      <c r="AK6554" s="34">
        <f>DATE(2024,MID(AI6554,6,2),MID(AI6554,9,2))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2026-08-23 00:00:00+02:00</t>
        </is>
      </c>
      <c r="AJ6555" s="33" t="n">
        <v>1060.597372982887</v>
      </c>
      <c r="AK6555" s="34">
        <f>DATE(2024,MID(AI6555,6,2),MID(AI6555,9,2))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2026-08-23 01:00:00+02:00</t>
        </is>
      </c>
      <c r="AJ6556" s="33" t="n">
        <v>996.1070962406868</v>
      </c>
      <c r="AK6556" s="34">
        <f>DATE(2024,MID(AI6556,6,2),MID(AI6556,9,2))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2026-08-23 02:00:00+02:00</t>
        </is>
      </c>
      <c r="AJ6557" s="33" t="n">
        <v>942.9935667656762</v>
      </c>
      <c r="AK6557" s="34">
        <f>DATE(2024,MID(AI6557,6,2),MID(AI6557,9,2))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2026-08-23 03:00:00+02:00</t>
        </is>
      </c>
      <c r="AJ6558" s="33" t="n">
        <v>934.9475506791058</v>
      </c>
      <c r="AK6558" s="34">
        <f>DATE(2024,MID(AI6558,6,2),MID(AI6558,9,2))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2026-08-23 04:00:00+02:00</t>
        </is>
      </c>
      <c r="AJ6559" s="33" t="n">
        <v>946.1776716785688</v>
      </c>
      <c r="AK6559" s="34">
        <f>DATE(2024,MID(AI6559,6,2),MID(AI6559,9,2))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2026-08-23 05:00:00+02:00</t>
        </is>
      </c>
      <c r="AJ6560" s="33" t="n">
        <v>1067.091993564665</v>
      </c>
      <c r="AK6560" s="34">
        <f>DATE(2024,MID(AI6560,6,2),MID(AI6560,9,2))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2026-08-23 06:00:00+02:00</t>
        </is>
      </c>
      <c r="AJ6561" s="33" t="n">
        <v>1273.193013247116</v>
      </c>
      <c r="AK6561" s="34">
        <f>DATE(2024,MID(AI6561,6,2),MID(AI6561,9,2))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2026-08-23 07:00:00+02:00</t>
        </is>
      </c>
      <c r="AJ6562" s="33" t="n">
        <v>1523.405078536745</v>
      </c>
      <c r="AK6562" s="34">
        <f>DATE(2024,MID(AI6562,6,2),MID(AI6562,9,2))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2026-08-23 08:00:00+02:00</t>
        </is>
      </c>
      <c r="AJ6563" s="33" t="n">
        <v>1674.339542387492</v>
      </c>
      <c r="AK6563" s="34">
        <f>DATE(2024,MID(AI6563,6,2),MID(AI6563,9,2))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2026-08-23 09:00:00+02:00</t>
        </is>
      </c>
      <c r="AJ6564" s="33" t="n">
        <v>1744.851540177039</v>
      </c>
      <c r="AK6564" s="34">
        <f>DATE(2024,MID(AI6564,6,2),MID(AI6564,9,2))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2026-08-23 10:00:00+02:00</t>
        </is>
      </c>
      <c r="AJ6565" s="33" t="n">
        <v>1784.647808024379</v>
      </c>
      <c r="AK6565" s="34">
        <f>DATE(2024,MID(AI6565,6,2),MID(AI6565,9,2))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2026-08-23 11:00:00+02:00</t>
        </is>
      </c>
      <c r="AJ6566" s="33" t="n">
        <v>1828.363052231802</v>
      </c>
      <c r="AK6566" s="34">
        <f>DATE(2024,MID(AI6566,6,2),MID(AI6566,9,2))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2026-08-23 12:00:00+02:00</t>
        </is>
      </c>
      <c r="AJ6567" s="33" t="n">
        <v>1845.04447659246</v>
      </c>
      <c r="AK6567" s="34">
        <f>DATE(2024,MID(AI6567,6,2),MID(AI6567,9,2))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2026-08-23 13:00:00+02:00</t>
        </is>
      </c>
      <c r="AJ6568" s="33" t="n">
        <v>1820.480374522873</v>
      </c>
      <c r="AK6568" s="34">
        <f>DATE(2024,MID(AI6568,6,2),MID(AI6568,9,2))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2026-08-23 14:00:00+02:00</t>
        </is>
      </c>
      <c r="AJ6569" s="33" t="n">
        <v>1773.073644266789</v>
      </c>
      <c r="AK6569" s="34">
        <f>DATE(2024,MID(AI6569,6,2),MID(AI6569,9,2))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2026-08-23 15:00:00+02:00</t>
        </is>
      </c>
      <c r="AJ6570" s="33" t="n">
        <v>1723.131296434912</v>
      </c>
      <c r="AK6570" s="34">
        <f>DATE(2024,MID(AI6570,6,2),MID(AI6570,9,2))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2026-08-23 16:00:00+02:00</t>
        </is>
      </c>
      <c r="AJ6571" s="33" t="n">
        <v>1696.893601065769</v>
      </c>
      <c r="AK6571" s="34">
        <f>DATE(2024,MID(AI6571,6,2),MID(AI6571,9,2))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2026-08-23 17:00:00+02:00</t>
        </is>
      </c>
      <c r="AJ6572" s="33" t="n">
        <v>1703.071566121989</v>
      </c>
      <c r="AK6572" s="34">
        <f>DATE(2024,MID(AI6572,6,2),MID(AI6572,9,2))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2026-08-23 18:00:00+02:00</t>
        </is>
      </c>
      <c r="AJ6573" s="33" t="n">
        <v>1814.33106386254</v>
      </c>
      <c r="AK6573" s="34">
        <f>DATE(2024,MID(AI6573,6,2),MID(AI6573,9,2))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2026-08-23 19:00:00+02:00</t>
        </is>
      </c>
      <c r="AJ6574" s="33" t="n">
        <v>2005.881953210309</v>
      </c>
      <c r="AK6574" s="34">
        <f>DATE(2024,MID(AI6574,6,2),MID(AI6574,9,2))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2026-08-23 20:00:00+02:00</t>
        </is>
      </c>
      <c r="AJ6575" s="33" t="n">
        <v>2058.730923564478</v>
      </c>
      <c r="AK6575" s="34">
        <f>DATE(2024,MID(AI6575,6,2),MID(AI6575,9,2))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2026-08-23 21:00:00+02:00</t>
        </is>
      </c>
      <c r="AJ6576" s="33" t="n">
        <v>1872.611389987075</v>
      </c>
      <c r="AK6576" s="34">
        <f>DATE(2024,MID(AI6576,6,2),MID(AI6576,9,2))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2026-08-23 22:00:00+02:00</t>
        </is>
      </c>
      <c r="AJ6577" s="33" t="n">
        <v>1528.417837220019</v>
      </c>
      <c r="AK6577" s="34">
        <f>DATE(2024,MID(AI6577,6,2),MID(AI6577,9,2))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2026-08-23 23:00:00+02:00</t>
        </is>
      </c>
      <c r="AJ6578" s="33" t="n">
        <v>1251.922315020304</v>
      </c>
      <c r="AK6578" s="34">
        <f>DATE(2024,MID(AI6578,6,2),MID(AI6578,9,2))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2026-08-24 00:00:00+02:00</t>
        </is>
      </c>
      <c r="AJ6579" s="33" t="n">
        <v>1284.231858586478</v>
      </c>
      <c r="AK6579" s="34">
        <f>DATE(2024,MID(AI6579,6,2),MID(AI6579,9,2))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2026-08-24 01:00:00+02:00</t>
        </is>
      </c>
      <c r="AJ6580" s="33" t="n">
        <v>1188.200002695689</v>
      </c>
      <c r="AK6580" s="34">
        <f>DATE(2024,MID(AI6580,6,2),MID(AI6580,9,2))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2026-08-24 02:00:00+02:00</t>
        </is>
      </c>
      <c r="AJ6581" s="33" t="n">
        <v>1154.747444141491</v>
      </c>
      <c r="AK6581" s="34">
        <f>DATE(2024,MID(AI6581,6,2),MID(AI6581,9,2))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2026-08-24 03:00:00+02:00</t>
        </is>
      </c>
      <c r="AJ6582" s="33" t="n">
        <v>1160.525913128984</v>
      </c>
      <c r="AK6582" s="34">
        <f>DATE(2024,MID(AI6582,6,2),MID(AI6582,9,2))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2026-08-24 04:00:00+02:00</t>
        </is>
      </c>
      <c r="AJ6583" s="33" t="n">
        <v>1186.480588107168</v>
      </c>
      <c r="AK6583" s="34">
        <f>DATE(2024,MID(AI6583,6,2),MID(AI6583,9,2))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2026-08-24 05:00:00+02:00</t>
        </is>
      </c>
      <c r="AJ6584" s="33" t="n">
        <v>1302.720277871798</v>
      </c>
      <c r="AK6584" s="34">
        <f>DATE(2024,MID(AI6584,6,2),MID(AI6584,9,2))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2026-08-24 06:00:00+02:00</t>
        </is>
      </c>
      <c r="AJ6585" s="33" t="n">
        <v>1524.64659138606</v>
      </c>
      <c r="AK6585" s="34">
        <f>DATE(2024,MID(AI6585,6,2),MID(AI6585,9,2))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2026-08-24 07:00:00+02:00</t>
        </is>
      </c>
      <c r="AJ6586" s="33" t="n">
        <v>1787.13466909205</v>
      </c>
      <c r="AK6586" s="34">
        <f>DATE(2024,MID(AI6586,6,2),MID(AI6586,9,2))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2026-08-24 08:00:00+02:00</t>
        </is>
      </c>
      <c r="AJ6587" s="33" t="n">
        <v>1967.579767737076</v>
      </c>
      <c r="AK6587" s="34">
        <f>DATE(2024,MID(AI6587,6,2),MID(AI6587,9,2))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2026-08-24 09:00:00+02:00</t>
        </is>
      </c>
      <c r="AJ6588" s="33" t="n">
        <v>2041.079624062572</v>
      </c>
      <c r="AK6588" s="34">
        <f>DATE(2024,MID(AI6588,6,2),MID(AI6588,9,2))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2026-08-24 10:00:00+02:00</t>
        </is>
      </c>
      <c r="AJ6589" s="33" t="n">
        <v>2092.557803144806</v>
      </c>
      <c r="AK6589" s="34">
        <f>DATE(2024,MID(AI6589,6,2),MID(AI6589,9,2))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2026-08-24 11:00:00+02:00</t>
        </is>
      </c>
      <c r="AJ6590" s="33" t="n">
        <v>2141.633259647949</v>
      </c>
      <c r="AK6590" s="34">
        <f>DATE(2024,MID(AI6590,6,2),MID(AI6590,9,2))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2026-08-24 12:00:00+02:00</t>
        </is>
      </c>
      <c r="AJ6591" s="33" t="n">
        <v>2147.987276536523</v>
      </c>
      <c r="AK6591" s="34">
        <f>DATE(2024,MID(AI6591,6,2),MID(AI6591,9,2))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2026-08-24 13:00:00+02:00</t>
        </is>
      </c>
      <c r="AJ6592" s="33" t="n">
        <v>2087.773525048102</v>
      </c>
      <c r="AK6592" s="34">
        <f>DATE(2024,MID(AI6592,6,2),MID(AI6592,9,2))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2026-08-24 14:00:00+02:00</t>
        </is>
      </c>
      <c r="AJ6593" s="33" t="n">
        <v>2005.836022426582</v>
      </c>
      <c r="AK6593" s="34">
        <f>DATE(2024,MID(AI6593,6,2),MID(AI6593,9,2))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2026-08-24 15:00:00+02:00</t>
        </is>
      </c>
      <c r="AJ6594" s="33" t="n">
        <v>1944.981335809017</v>
      </c>
      <c r="AK6594" s="34">
        <f>DATE(2024,MID(AI6594,6,2),MID(AI6594,9,2))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2026-08-24 16:00:00+02:00</t>
        </is>
      </c>
      <c r="AJ6595" s="33" t="n">
        <v>1939.594647153185</v>
      </c>
      <c r="AK6595" s="34">
        <f>DATE(2024,MID(AI6595,6,2),MID(AI6595,9,2))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2026-08-24 17:00:00+02:00</t>
        </is>
      </c>
      <c r="AJ6596" s="33" t="n">
        <v>1962.5079926831</v>
      </c>
      <c r="AK6596" s="34">
        <f>DATE(2024,MID(AI6596,6,2),MID(AI6596,9,2))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2026-08-24 18:00:00+02:00</t>
        </is>
      </c>
      <c r="AJ6597" s="33" t="n">
        <v>2087.759700639628</v>
      </c>
      <c r="AK6597" s="34">
        <f>DATE(2024,MID(AI6597,6,2),MID(AI6597,9,2))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2026-08-24 19:00:00+02:00</t>
        </is>
      </c>
      <c r="AJ6598" s="33" t="n">
        <v>2278.549290478542</v>
      </c>
      <c r="AK6598" s="34">
        <f>DATE(2024,MID(AI6598,6,2),MID(AI6598,9,2))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2026-08-24 20:00:00+02:00</t>
        </is>
      </c>
      <c r="AJ6599" s="33" t="n">
        <v>2307.576352586193</v>
      </c>
      <c r="AK6599" s="34">
        <f>DATE(2024,MID(AI6599,6,2),MID(AI6599,9,2))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2026-08-24 21:00:00+02:00</t>
        </is>
      </c>
      <c r="AJ6600" s="33" t="n">
        <v>2089.300918661381</v>
      </c>
      <c r="AK6600" s="34">
        <f>DATE(2024,MID(AI6600,6,2),MID(AI6600,9,2))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2026-08-24 22:00:00+02:00</t>
        </is>
      </c>
      <c r="AJ6601" s="33" t="n">
        <v>1699.768342786068</v>
      </c>
      <c r="AK6601" s="34">
        <f>DATE(2024,MID(AI6601,6,2),MID(AI6601,9,2))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2026-08-24 23:00:00+02:00</t>
        </is>
      </c>
      <c r="AJ6602" s="33" t="n">
        <v>1415.922947839848</v>
      </c>
      <c r="AK6602" s="34">
        <f>DATE(2024,MID(AI6602,6,2),MID(AI6602,9,2))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2026-08-25 00:00:00+02:00</t>
        </is>
      </c>
      <c r="AJ6603" s="33" t="n">
        <v>1246.525350860068</v>
      </c>
      <c r="AK6603" s="34">
        <f>DATE(2024,MID(AI6603,6,2),MID(AI6603,9,2))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2026-08-25 01:00:00+02:00</t>
        </is>
      </c>
      <c r="AJ6604" s="33" t="n">
        <v>1174.635560489982</v>
      </c>
      <c r="AK6604" s="34">
        <f>DATE(2024,MID(AI6604,6,2),MID(AI6604,9,2))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2026-08-25 02:00:00+02:00</t>
        </is>
      </c>
      <c r="AJ6605" s="33" t="n">
        <v>1142.05291250861</v>
      </c>
      <c r="AK6605" s="34">
        <f>DATE(2024,MID(AI6605,6,2),MID(AI6605,9,2))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2026-08-25 03:00:00+02:00</t>
        </is>
      </c>
      <c r="AJ6606" s="33" t="n">
        <v>1147.223819161302</v>
      </c>
      <c r="AK6606" s="34">
        <f>DATE(2024,MID(AI6606,6,2),MID(AI6606,9,2))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2026-08-25 04:00:00+02:00</t>
        </is>
      </c>
      <c r="AJ6607" s="33" t="n">
        <v>1181.701580836643</v>
      </c>
      <c r="AK6607" s="34">
        <f>DATE(2024,MID(AI6607,6,2),MID(AI6607,9,2))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2026-08-25 05:00:00+02:00</t>
        </is>
      </c>
      <c r="AJ6608" s="33" t="n">
        <v>1335.206796619356</v>
      </c>
      <c r="AK6608" s="34">
        <f>DATE(2024,MID(AI6608,6,2),MID(AI6608,9,2))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2026-08-25 06:00:00+02:00</t>
        </is>
      </c>
      <c r="AJ6609" s="33" t="n">
        <v>1573.750613197073</v>
      </c>
      <c r="AK6609" s="34">
        <f>DATE(2024,MID(AI6609,6,2),MID(AI6609,9,2))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2026-08-25 07:00:00+02:00</t>
        </is>
      </c>
      <c r="AJ6610" s="33" t="n">
        <v>1840.880913620444</v>
      </c>
      <c r="AK6610" s="34">
        <f>DATE(2024,MID(AI6610,6,2),MID(AI6610,9,2))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2026-08-25 08:00:00+02:00</t>
        </is>
      </c>
      <c r="AJ6611" s="33" t="n">
        <v>2002.292216752331</v>
      </c>
      <c r="AK6611" s="34">
        <f>DATE(2024,MID(AI6611,6,2),MID(AI6611,9,2))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2026-08-25 09:00:00+02:00</t>
        </is>
      </c>
      <c r="AJ6612" s="33" t="n">
        <v>2067.376903523866</v>
      </c>
      <c r="AK6612" s="34">
        <f>DATE(2024,MID(AI6612,6,2),MID(AI6612,9,2))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2026-08-25 10:00:00+02:00</t>
        </is>
      </c>
      <c r="AJ6613" s="33" t="n">
        <v>2099.092122408957</v>
      </c>
      <c r="AK6613" s="34">
        <f>DATE(2024,MID(AI6613,6,2),MID(AI6613,9,2))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2026-08-25 11:00:00+02:00</t>
        </is>
      </c>
      <c r="AJ6614" s="33" t="n">
        <v>2134.477940272792</v>
      </c>
      <c r="AK6614" s="34">
        <f>DATE(2024,MID(AI6614,6,2),MID(AI6614,9,2))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2026-08-25 12:00:00+02:00</t>
        </is>
      </c>
      <c r="AJ6615" s="33" t="n">
        <v>2141.637523776358</v>
      </c>
      <c r="AK6615" s="34">
        <f>DATE(2024,MID(AI6615,6,2),MID(AI6615,9,2))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2026-08-25 13:00:00+02:00</t>
        </is>
      </c>
      <c r="AJ6616" s="33" t="n">
        <v>2102.402242745742</v>
      </c>
      <c r="AK6616" s="34">
        <f>DATE(2024,MID(AI6616,6,2),MID(AI6616,9,2))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2026-08-25 14:00:00+02:00</t>
        </is>
      </c>
      <c r="AJ6617" s="33" t="n">
        <v>2036.114328428267</v>
      </c>
      <c r="AK6617" s="34">
        <f>DATE(2024,MID(AI6617,6,2),MID(AI6617,9,2))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2026-08-25 15:00:00+02:00</t>
        </is>
      </c>
      <c r="AJ6618" s="33" t="n">
        <v>1982.474943503923</v>
      </c>
      <c r="AK6618" s="34">
        <f>DATE(2024,MID(AI6618,6,2),MID(AI6618,9,2))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2026-08-25 16:00:00+02:00</t>
        </is>
      </c>
      <c r="AJ6619" s="33" t="n">
        <v>1972.097534326783</v>
      </c>
      <c r="AK6619" s="34">
        <f>DATE(2024,MID(AI6619,6,2),MID(AI6619,9,2))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2026-08-25 17:00:00+02:00</t>
        </is>
      </c>
      <c r="AJ6620" s="33" t="n">
        <v>1994.893915749521</v>
      </c>
      <c r="AK6620" s="34">
        <f>DATE(2024,MID(AI6620,6,2),MID(AI6620,9,2))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2026-08-25 18:00:00+02:00</t>
        </is>
      </c>
      <c r="AJ6621" s="33" t="n">
        <v>2131.940910922134</v>
      </c>
      <c r="AK6621" s="34">
        <f>DATE(2024,MID(AI6621,6,2),MID(AI6621,9,2))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2026-08-25 19:00:00+02:00</t>
        </is>
      </c>
      <c r="AJ6622" s="33" t="n">
        <v>2325.519413178339</v>
      </c>
      <c r="AK6622" s="34">
        <f>DATE(2024,MID(AI6622,6,2),MID(AI6622,9,2))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2026-08-25 20:00:00+02:00</t>
        </is>
      </c>
      <c r="AJ6623" s="33" t="n">
        <v>2334.461104955142</v>
      </c>
      <c r="AK6623" s="34">
        <f>DATE(2024,MID(AI6623,6,2),MID(AI6623,9,2))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2026-08-25 21:00:00+02:00</t>
        </is>
      </c>
      <c r="AJ6624" s="33" t="n">
        <v>2074.294888845565</v>
      </c>
      <c r="AK6624" s="34">
        <f>DATE(2024,MID(AI6624,6,2),MID(AI6624,9,2))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2026-08-25 22:00:00+02:00</t>
        </is>
      </c>
      <c r="AJ6625" s="33" t="n">
        <v>1667.249138342357</v>
      </c>
      <c r="AK6625" s="34">
        <f>DATE(2024,MID(AI6625,6,2),MID(AI6625,9,2))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2026-08-25 23:00:00+02:00</t>
        </is>
      </c>
      <c r="AJ6626" s="33" t="n">
        <v>1372.722543481502</v>
      </c>
      <c r="AK6626" s="34">
        <f>DATE(2024,MID(AI6626,6,2),MID(AI6626,9,2))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2026-08-26 00:00:00+02:00</t>
        </is>
      </c>
      <c r="AJ6627" s="33" t="n">
        <v>1243.671024929274</v>
      </c>
      <c r="AK6627" s="34">
        <f>DATE(2024,MID(AI6627,6,2),MID(AI6627,9,2))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2026-08-26 01:00:00+02:00</t>
        </is>
      </c>
      <c r="AJ6628" s="33" t="n">
        <v>1153.138693909012</v>
      </c>
      <c r="AK6628" s="34">
        <f>DATE(2024,MID(AI6628,6,2),MID(AI6628,9,2))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2026-08-26 02:00:00+02:00</t>
        </is>
      </c>
      <c r="AJ6629" s="33" t="n">
        <v>1106.731390592248</v>
      </c>
      <c r="AK6629" s="34">
        <f>DATE(2024,MID(AI6629,6,2),MID(AI6629,9,2))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2026-08-26 03:00:00+02:00</t>
        </is>
      </c>
      <c r="AJ6630" s="33" t="n">
        <v>1102.144813931679</v>
      </c>
      <c r="AK6630" s="34">
        <f>DATE(2024,MID(AI6630,6,2),MID(AI6630,9,2))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2026-08-26 04:00:00+02:00</t>
        </is>
      </c>
      <c r="AJ6631" s="33" t="n">
        <v>1132.506277339451</v>
      </c>
      <c r="AK6631" s="34">
        <f>DATE(2024,MID(AI6631,6,2),MID(AI6631,9,2))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2026-08-26 05:00:00+02:00</t>
        </is>
      </c>
      <c r="AJ6632" s="33" t="n">
        <v>1290.73969277857</v>
      </c>
      <c r="AK6632" s="34">
        <f>DATE(2024,MID(AI6632,6,2),MID(AI6632,9,2))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2026-08-26 06:00:00+02:00</t>
        </is>
      </c>
      <c r="AJ6633" s="33" t="n">
        <v>1522.90936654902</v>
      </c>
      <c r="AK6633" s="34">
        <f>DATE(2024,MID(AI6633,6,2),MID(AI6633,9,2))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2026-08-26 07:00:00+02:00</t>
        </is>
      </c>
      <c r="AJ6634" s="33" t="n">
        <v>1781.208250716528</v>
      </c>
      <c r="AK6634" s="34">
        <f>DATE(2024,MID(AI6634,6,2),MID(AI6634,9,2))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2026-08-26 08:00:00+02:00</t>
        </is>
      </c>
      <c r="AJ6635" s="33" t="n">
        <v>1947.369969784438</v>
      </c>
      <c r="AK6635" s="34">
        <f>DATE(2024,MID(AI6635,6,2),MID(AI6635,9,2))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2026-08-26 09:00:00+02:00</t>
        </is>
      </c>
      <c r="AJ6636" s="33" t="n">
        <v>2025.164056076007</v>
      </c>
      <c r="AK6636" s="34">
        <f>DATE(2024,MID(AI6636,6,2),MID(AI6636,9,2))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2026-08-26 10:00:00+02:00</t>
        </is>
      </c>
      <c r="AJ6637" s="33" t="n">
        <v>2079.760931213666</v>
      </c>
      <c r="AK6637" s="34">
        <f>DATE(2024,MID(AI6637,6,2),MID(AI6637,9,2))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2026-08-26 11:00:00+02:00</t>
        </is>
      </c>
      <c r="AJ6638" s="33" t="n">
        <v>2113.579805540077</v>
      </c>
      <c r="AK6638" s="34">
        <f>DATE(2024,MID(AI6638,6,2),MID(AI6638,9,2))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2026-08-26 12:00:00+02:00</t>
        </is>
      </c>
      <c r="AJ6639" s="33" t="n">
        <v>2122.1126653338</v>
      </c>
      <c r="AK6639" s="34">
        <f>DATE(2024,MID(AI6639,6,2),MID(AI6639,9,2))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2026-08-26 13:00:00+02:00</t>
        </is>
      </c>
      <c r="AJ6640" s="33" t="n">
        <v>2091.995750264725</v>
      </c>
      <c r="AK6640" s="34">
        <f>DATE(2024,MID(AI6640,6,2),MID(AI6640,9,2))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2026-08-26 14:00:00+02:00</t>
        </is>
      </c>
      <c r="AJ6641" s="33" t="n">
        <v>2044.262147623826</v>
      </c>
      <c r="AK6641" s="34">
        <f>DATE(2024,MID(AI6641,6,2),MID(AI6641,9,2))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2026-08-26 15:00:00+02:00</t>
        </is>
      </c>
      <c r="AJ6642" s="33" t="n">
        <v>2010.377062763583</v>
      </c>
      <c r="AK6642" s="34">
        <f>DATE(2024,MID(AI6642,6,2),MID(AI6642,9,2))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2026-08-26 16:00:00+02:00</t>
        </is>
      </c>
      <c r="AJ6643" s="33" t="n">
        <v>1997.934225256053</v>
      </c>
      <c r="AK6643" s="34">
        <f>DATE(2024,MID(AI6643,6,2),MID(AI6643,9,2))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2026-08-26 17:00:00+02:00</t>
        </is>
      </c>
      <c r="AJ6644" s="33" t="n">
        <v>2009.127070037902</v>
      </c>
      <c r="AK6644" s="34">
        <f>DATE(2024,MID(AI6644,6,2),MID(AI6644,9,2))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2026-08-26 18:00:00+02:00</t>
        </is>
      </c>
      <c r="AJ6645" s="33" t="n">
        <v>2132.17335978292</v>
      </c>
      <c r="AK6645" s="34">
        <f>DATE(2024,MID(AI6645,6,2),MID(AI6645,9,2))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2026-08-26 19:00:00+02:00</t>
        </is>
      </c>
      <c r="AJ6646" s="33" t="n">
        <v>2337.455352847564</v>
      </c>
      <c r="AK6646" s="34">
        <f>DATE(2024,MID(AI6646,6,2),MID(AI6646,9,2))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2026-08-26 20:00:00+02:00</t>
        </is>
      </c>
      <c r="AJ6647" s="33" t="n">
        <v>2385.825397866171</v>
      </c>
      <c r="AK6647" s="34">
        <f>DATE(2024,MID(AI6647,6,2),MID(AI6647,9,2))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2026-08-26 21:00:00+02:00</t>
        </is>
      </c>
      <c r="AJ6648" s="33" t="n">
        <v>2166.28118950192</v>
      </c>
      <c r="AK6648" s="34">
        <f>DATE(2024,MID(AI6648,6,2),MID(AI6648,9,2))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2026-08-26 22:00:00+02:00</t>
        </is>
      </c>
      <c r="AJ6649" s="33" t="n">
        <v>1759.161526422968</v>
      </c>
      <c r="AK6649" s="34">
        <f>DATE(2024,MID(AI6649,6,2),MID(AI6649,9,2))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2026-08-26 23:00:00+02:00</t>
        </is>
      </c>
      <c r="AJ6650" s="33" t="n">
        <v>1428.004755294654</v>
      </c>
      <c r="AK6650" s="34">
        <f>DATE(2024,MID(AI6650,6,2),MID(AI6650,9,2))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2026-08-27 00:00:00+02:00</t>
        </is>
      </c>
      <c r="AJ6651" s="33" t="n">
        <v>1219.869624654993</v>
      </c>
      <c r="AK6651" s="34">
        <f>DATE(2024,MID(AI6651,6,2),MID(AI6651,9,2))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2026-08-27 01:00:00+02:00</t>
        </is>
      </c>
      <c r="AJ6652" s="33" t="n">
        <v>1136.947251151123</v>
      </c>
      <c r="AK6652" s="34">
        <f>DATE(2024,MID(AI6652,6,2),MID(AI6652,9,2))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2026-08-27 02:00:00+02:00</t>
        </is>
      </c>
      <c r="AJ6653" s="33" t="n">
        <v>1119.856903297138</v>
      </c>
      <c r="AK6653" s="34">
        <f>DATE(2024,MID(AI6653,6,2),MID(AI6653,9,2))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2026-08-27 03:00:00+02:00</t>
        </is>
      </c>
      <c r="AJ6654" s="33" t="n">
        <v>1127.452694650889</v>
      </c>
      <c r="AK6654" s="34">
        <f>DATE(2024,MID(AI6654,6,2),MID(AI6654,9,2))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2026-08-27 04:00:00+02:00</t>
        </is>
      </c>
      <c r="AJ6655" s="33" t="n">
        <v>1150.544177845948</v>
      </c>
      <c r="AK6655" s="34">
        <f>DATE(2024,MID(AI6655,6,2),MID(AI6655,9,2))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2026-08-27 05:00:00+02:00</t>
        </is>
      </c>
      <c r="AJ6656" s="33" t="n">
        <v>1304.185145795907</v>
      </c>
      <c r="AK6656" s="34">
        <f>DATE(2024,MID(AI6656,6,2),MID(AI6656,9,2))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2026-08-27 06:00:00+02:00</t>
        </is>
      </c>
      <c r="AJ6657" s="33" t="n">
        <v>1558.925165699408</v>
      </c>
      <c r="AK6657" s="34">
        <f>DATE(2024,MID(AI6657,6,2),MID(AI6657,9,2))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2026-08-27 07:00:00+02:00</t>
        </is>
      </c>
      <c r="AJ6658" s="33" t="n">
        <v>1858.564897150126</v>
      </c>
      <c r="AK6658" s="34">
        <f>DATE(2024,MID(AI6658,6,2),MID(AI6658,9,2))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2026-08-27 08:00:00+02:00</t>
        </is>
      </c>
      <c r="AJ6659" s="33" t="n">
        <v>2043.846146413664</v>
      </c>
      <c r="AK6659" s="34">
        <f>DATE(2024,MID(AI6659,6,2),MID(AI6659,9,2))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2026-08-27 09:00:00+02:00</t>
        </is>
      </c>
      <c r="AJ6660" s="33" t="n">
        <v>2116.254320841113</v>
      </c>
      <c r="AK6660" s="34">
        <f>DATE(2024,MID(AI6660,6,2),MID(AI6660,9,2))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2026-08-27 10:00:00+02:00</t>
        </is>
      </c>
      <c r="AJ6661" s="33" t="n">
        <v>2127.014967108756</v>
      </c>
      <c r="AK6661" s="34">
        <f>DATE(2024,MID(AI6661,6,2),MID(AI6661,9,2))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2026-08-27 11:00:00+02:00</t>
        </is>
      </c>
      <c r="AJ6662" s="33" t="n">
        <v>2123.513091832173</v>
      </c>
      <c r="AK6662" s="34">
        <f>DATE(2024,MID(AI6662,6,2),MID(AI6662,9,2))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2026-08-27 12:00:00+02:00</t>
        </is>
      </c>
      <c r="AJ6663" s="33" t="n">
        <v>2102.942465109949</v>
      </c>
      <c r="AK6663" s="34">
        <f>DATE(2024,MID(AI6663,6,2),MID(AI6663,9,2))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2026-08-27 13:00:00+02:00</t>
        </is>
      </c>
      <c r="AJ6664" s="33" t="n">
        <v>2051.198735657025</v>
      </c>
      <c r="AK6664" s="34">
        <f>DATE(2024,MID(AI6664,6,2),MID(AI6664,9,2))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2026-08-27 14:00:00+02:00</t>
        </is>
      </c>
      <c r="AJ6665" s="33" t="n">
        <v>1984.810489956722</v>
      </c>
      <c r="AK6665" s="34">
        <f>DATE(2024,MID(AI6665,6,2),MID(AI6665,9,2))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2026-08-27 15:00:00+02:00</t>
        </is>
      </c>
      <c r="AJ6666" s="33" t="n">
        <v>1931.548847568962</v>
      </c>
      <c r="AK6666" s="34">
        <f>DATE(2024,MID(AI6666,6,2),MID(AI6666,9,2))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2026-08-27 16:00:00+02:00</t>
        </is>
      </c>
      <c r="AJ6667" s="33" t="n">
        <v>1917.766317703487</v>
      </c>
      <c r="AK6667" s="34">
        <f>DATE(2024,MID(AI6667,6,2),MID(AI6667,9,2))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2026-08-27 17:00:00+02:00</t>
        </is>
      </c>
      <c r="AJ6668" s="33" t="n">
        <v>1953.29389126911</v>
      </c>
      <c r="AK6668" s="34">
        <f>DATE(2024,MID(AI6668,6,2),MID(AI6668,9,2))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2026-08-27 18:00:00+02:00</t>
        </is>
      </c>
      <c r="AJ6669" s="33" t="n">
        <v>2110.086881009563</v>
      </c>
      <c r="AK6669" s="34">
        <f>DATE(2024,MID(AI6669,6,2),MID(AI6669,9,2))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2026-08-27 19:00:00+02:00</t>
        </is>
      </c>
      <c r="AJ6670" s="33" t="n">
        <v>2314.145913272549</v>
      </c>
      <c r="AK6670" s="34">
        <f>DATE(2024,MID(AI6670,6,2),MID(AI6670,9,2))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2026-08-27 20:00:00+02:00</t>
        </is>
      </c>
      <c r="AJ6671" s="33" t="n">
        <v>2355.734185668572</v>
      </c>
      <c r="AK6671" s="34">
        <f>DATE(2024,MID(AI6671,6,2),MID(AI6671,9,2))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2026-08-27 21:00:00+02:00</t>
        </is>
      </c>
      <c r="AJ6672" s="33" t="n">
        <v>2123.810310740548</v>
      </c>
      <c r="AK6672" s="34">
        <f>DATE(2024,MID(AI6672,6,2),MID(AI6672,9,2))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2026-08-27 22:00:00+02:00</t>
        </is>
      </c>
      <c r="AJ6673" s="33" t="n">
        <v>1723.762149041126</v>
      </c>
      <c r="AK6673" s="34">
        <f>DATE(2024,MID(AI6673,6,2),MID(AI6673,9,2))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2026-08-27 23:00:00+02:00</t>
        </is>
      </c>
      <c r="AJ6674" s="33" t="n">
        <v>1404.432793921499</v>
      </c>
      <c r="AK6674" s="34">
        <f>DATE(2024,MID(AI6674,6,2),MID(AI6674,9,2))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2026-08-28 00:00:00+02:00</t>
        </is>
      </c>
      <c r="AJ6675" s="33" t="n">
        <v>1246.7818092947</v>
      </c>
      <c r="AK6675" s="34">
        <f>DATE(2024,MID(AI6675,6,2),MID(AI6675,9,2))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2026-08-28 01:00:00+02:00</t>
        </is>
      </c>
      <c r="AJ6676" s="33" t="n">
        <v>1156.834851009864</v>
      </c>
      <c r="AK6676" s="34">
        <f>DATE(2024,MID(AI6676,6,2),MID(AI6676,9,2))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2026-08-28 02:00:00+02:00</t>
        </is>
      </c>
      <c r="AJ6677" s="33" t="n">
        <v>1110.351177185595</v>
      </c>
      <c r="AK6677" s="34">
        <f>DATE(2024,MID(AI6677,6,2),MID(AI6677,9,2))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2026-08-28 03:00:00+02:00</t>
        </is>
      </c>
      <c r="AJ6678" s="33" t="n">
        <v>1078.009597695719</v>
      </c>
      <c r="AK6678" s="34">
        <f>DATE(2024,MID(AI6678,6,2),MID(AI6678,9,2))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2026-08-28 04:00:00+02:00</t>
        </is>
      </c>
      <c r="AJ6679" s="33" t="n">
        <v>1098.403524528089</v>
      </c>
      <c r="AK6679" s="34">
        <f>DATE(2024,MID(AI6679,6,2),MID(AI6679,9,2))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2026-08-28 05:00:00+02:00</t>
        </is>
      </c>
      <c r="AJ6680" s="33" t="n">
        <v>1227.454331372213</v>
      </c>
      <c r="AK6680" s="34">
        <f>DATE(2024,MID(AI6680,6,2),MID(AI6680,9,2))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2026-08-28 06:00:00+02:00</t>
        </is>
      </c>
      <c r="AJ6681" s="33" t="n">
        <v>1461.604730633902</v>
      </c>
      <c r="AK6681" s="34">
        <f>DATE(2024,MID(AI6681,6,2),MID(AI6681,9,2))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2026-08-28 07:00:00+02:00</t>
        </is>
      </c>
      <c r="AJ6682" s="33" t="n">
        <v>1750.154539450792</v>
      </c>
      <c r="AK6682" s="34">
        <f>DATE(2024,MID(AI6682,6,2),MID(AI6682,9,2))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2026-08-28 08:00:00+02:00</t>
        </is>
      </c>
      <c r="AJ6683" s="33" t="n">
        <v>1957.216497807093</v>
      </c>
      <c r="AK6683" s="34">
        <f>DATE(2024,MID(AI6683,6,2),MID(AI6683,9,2))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2026-08-28 09:00:00+02:00</t>
        </is>
      </c>
      <c r="AJ6684" s="33" t="n">
        <v>2060.088061696651</v>
      </c>
      <c r="AK6684" s="34">
        <f>DATE(2024,MID(AI6684,6,2),MID(AI6684,9,2))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2026-08-28 10:00:00+02:00</t>
        </is>
      </c>
      <c r="AJ6685" s="33" t="n">
        <v>2074.296710479489</v>
      </c>
      <c r="AK6685" s="34">
        <f>DATE(2024,MID(AI6685,6,2),MID(AI6685,9,2))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2026-08-28 11:00:00+02:00</t>
        </is>
      </c>
      <c r="AJ6686" s="33" t="n">
        <v>2049.198423400579</v>
      </c>
      <c r="AK6686" s="34">
        <f>DATE(2024,MID(AI6686,6,2),MID(AI6686,9,2))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2026-08-28 12:00:00+02:00</t>
        </is>
      </c>
      <c r="AJ6687" s="33" t="n">
        <v>2013.952441599965</v>
      </c>
      <c r="AK6687" s="34">
        <f>DATE(2024,MID(AI6687,6,2),MID(AI6687,9,2))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2026-08-28 13:00:00+02:00</t>
        </is>
      </c>
      <c r="AJ6688" s="33" t="n">
        <v>1985.928314228954</v>
      </c>
      <c r="AK6688" s="34">
        <f>DATE(2024,MID(AI6688,6,2),MID(AI6688,9,2))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2026-08-28 14:00:00+02:00</t>
        </is>
      </c>
      <c r="AJ6689" s="33" t="n">
        <v>1972.167186998945</v>
      </c>
      <c r="AK6689" s="34">
        <f>DATE(2024,MID(AI6689,6,2),MID(AI6689,9,2))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2026-08-28 15:00:00+02:00</t>
        </is>
      </c>
      <c r="AJ6690" s="33" t="n">
        <v>1966.991966103511</v>
      </c>
      <c r="AK6690" s="34">
        <f>DATE(2024,MID(AI6690,6,2),MID(AI6690,9,2))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2026-08-28 16:00:00+02:00</t>
        </is>
      </c>
      <c r="AJ6691" s="33" t="n">
        <v>1981.870455792284</v>
      </c>
      <c r="AK6691" s="34">
        <f>DATE(2024,MID(AI6691,6,2),MID(AI6691,9,2))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2026-08-28 17:00:00+02:00</t>
        </is>
      </c>
      <c r="AJ6692" s="33" t="n">
        <v>2032.017828748751</v>
      </c>
      <c r="AK6692" s="34">
        <f>DATE(2024,MID(AI6692,6,2),MID(AI6692,9,2))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2026-08-28 18:00:00+02:00</t>
        </is>
      </c>
      <c r="AJ6693" s="33" t="n">
        <v>2205.034984923551</v>
      </c>
      <c r="AK6693" s="34">
        <f>DATE(2024,MID(AI6693,6,2),MID(AI6693,9,2))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2026-08-28 19:00:00+02:00</t>
        </is>
      </c>
      <c r="AJ6694" s="33" t="n">
        <v>2403.211221606012</v>
      </c>
      <c r="AK6694" s="34">
        <f>DATE(2024,MID(AI6694,6,2),MID(AI6694,9,2))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2026-08-28 20:00:00+02:00</t>
        </is>
      </c>
      <c r="AJ6695" s="33" t="n">
        <v>2416.929152209448</v>
      </c>
      <c r="AK6695" s="34">
        <f>DATE(2024,MID(AI6695,6,2),MID(AI6695,9,2))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2026-08-28 21:00:00+02:00</t>
        </is>
      </c>
      <c r="AJ6696" s="33" t="n">
        <v>2158.141572114908</v>
      </c>
      <c r="AK6696" s="34">
        <f>DATE(2024,MID(AI6696,6,2),MID(AI6696,9,2))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2026-08-28 22:00:00+02:00</t>
        </is>
      </c>
      <c r="AJ6697" s="33" t="n">
        <v>1764.037851912333</v>
      </c>
      <c r="AK6697" s="34">
        <f>DATE(2024,MID(AI6697,6,2),MID(AI6697,9,2))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2026-08-28 23:00:00+02:00</t>
        </is>
      </c>
      <c r="AJ6698" s="33" t="n">
        <v>1471.264124623805</v>
      </c>
      <c r="AK6698" s="34">
        <f>DATE(2024,MID(AI6698,6,2),MID(AI6698,9,2))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2026-08-29 00:00:00+02:00</t>
        </is>
      </c>
      <c r="AJ6699" s="33" t="n">
        <v>1138.626875231458</v>
      </c>
      <c r="AK6699" s="34">
        <f>DATE(2024,MID(AI6699,6,2),MID(AI6699,9,2))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2026-08-29 01:00:00+02:00</t>
        </is>
      </c>
      <c r="AJ6700" s="33" t="n">
        <v>1044.789916600927</v>
      </c>
      <c r="AK6700" s="34">
        <f>DATE(2024,MID(AI6700,6,2),MID(AI6700,9,2))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2026-08-29 02:00:00+02:00</t>
        </is>
      </c>
      <c r="AJ6701" s="33" t="n">
        <v>999.3306951581228</v>
      </c>
      <c r="AK6701" s="34">
        <f>DATE(2024,MID(AI6701,6,2),MID(AI6701,9,2))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2026-08-29 03:00:00+02:00</t>
        </is>
      </c>
      <c r="AJ6702" s="33" t="n">
        <v>1008.211957752899</v>
      </c>
      <c r="AK6702" s="34">
        <f>DATE(2024,MID(AI6702,6,2),MID(AI6702,9,2))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2026-08-29 04:00:00+02:00</t>
        </is>
      </c>
      <c r="AJ6703" s="33" t="n">
        <v>1054.903987310481</v>
      </c>
      <c r="AK6703" s="34">
        <f>DATE(2024,MID(AI6703,6,2),MID(AI6703,9,2))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2026-08-29 05:00:00+02:00</t>
        </is>
      </c>
      <c r="AJ6704" s="33" t="n">
        <v>1185.134125739574</v>
      </c>
      <c r="AK6704" s="34">
        <f>DATE(2024,MID(AI6704,6,2),MID(AI6704,9,2))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2026-08-29 06:00:00+02:00</t>
        </is>
      </c>
      <c r="AJ6705" s="33" t="n">
        <v>1380.692797968366</v>
      </c>
      <c r="AK6705" s="34">
        <f>DATE(2024,MID(AI6705,6,2),MID(AI6705,9,2))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2026-08-29 07:00:00+02:00</t>
        </is>
      </c>
      <c r="AJ6706" s="33" t="n">
        <v>1594.161358239838</v>
      </c>
      <c r="AK6706" s="34">
        <f>DATE(2024,MID(AI6706,6,2),MID(AI6706,9,2))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2026-08-29 08:00:00+02:00</t>
        </is>
      </c>
      <c r="AJ6707" s="33" t="n">
        <v>1709.368250009161</v>
      </c>
      <c r="AK6707" s="34">
        <f>DATE(2024,MID(AI6707,6,2),MID(AI6707,9,2))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2026-08-29 09:00:00+02:00</t>
        </is>
      </c>
      <c r="AJ6708" s="33" t="n">
        <v>1744.817797528896</v>
      </c>
      <c r="AK6708" s="34">
        <f>DATE(2024,MID(AI6708,6,2),MID(AI6708,9,2))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2026-08-29 10:00:00+02:00</t>
        </is>
      </c>
      <c r="AJ6709" s="33" t="n">
        <v>1759.556118994259</v>
      </c>
      <c r="AK6709" s="34">
        <f>DATE(2024,MID(AI6709,6,2),MID(AI6709,9,2))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2026-08-29 11:00:00+02:00</t>
        </is>
      </c>
      <c r="AJ6710" s="33" t="n">
        <v>1779.36639660663</v>
      </c>
      <c r="AK6710" s="34">
        <f>DATE(2024,MID(AI6710,6,2),MID(AI6710,9,2))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2026-08-29 12:00:00+02:00</t>
        </is>
      </c>
      <c r="AJ6711" s="33" t="n">
        <v>1780.157767471875</v>
      </c>
      <c r="AK6711" s="34">
        <f>DATE(2024,MID(AI6711,6,2),MID(AI6711,9,2))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2026-08-29 13:00:00+02:00</t>
        </is>
      </c>
      <c r="AJ6712" s="33" t="n">
        <v>1754.944070790085</v>
      </c>
      <c r="AK6712" s="34">
        <f>DATE(2024,MID(AI6712,6,2),MID(AI6712,9,2))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2026-08-29 14:00:00+02:00</t>
        </is>
      </c>
      <c r="AJ6713" s="33" t="n">
        <v>1740.983252915777</v>
      </c>
      <c r="AK6713" s="34">
        <f>DATE(2024,MID(AI6713,6,2),MID(AI6713,9,2))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2026-08-29 15:00:00+02:00</t>
        </is>
      </c>
      <c r="AJ6714" s="33" t="n">
        <v>1746.818266648024</v>
      </c>
      <c r="AK6714" s="34">
        <f>DATE(2024,MID(AI6714,6,2),MID(AI6714,9,2))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2026-08-29 16:00:00+02:00</t>
        </is>
      </c>
      <c r="AJ6715" s="33" t="n">
        <v>1773.735055883064</v>
      </c>
      <c r="AK6715" s="34">
        <f>DATE(2024,MID(AI6715,6,2),MID(AI6715,9,2))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2026-08-29 17:00:00+02:00</t>
        </is>
      </c>
      <c r="AJ6716" s="33" t="n">
        <v>1800.764122855908</v>
      </c>
      <c r="AK6716" s="34">
        <f>DATE(2024,MID(AI6716,6,2),MID(AI6716,9,2))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2026-08-29 18:00:00+02:00</t>
        </is>
      </c>
      <c r="AJ6717" s="33" t="n">
        <v>1939.601921751623</v>
      </c>
      <c r="AK6717" s="34">
        <f>DATE(2024,MID(AI6717,6,2),MID(AI6717,9,2))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2026-08-29 19:00:00+02:00</t>
        </is>
      </c>
      <c r="AJ6718" s="33" t="n">
        <v>2132.12957528692</v>
      </c>
      <c r="AK6718" s="34">
        <f>DATE(2024,MID(AI6718,6,2),MID(AI6718,9,2))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2026-08-29 20:00:00+02:00</t>
        </is>
      </c>
      <c r="AJ6719" s="33" t="n">
        <v>2161.48886221912</v>
      </c>
      <c r="AK6719" s="34">
        <f>DATE(2024,MID(AI6719,6,2),MID(AI6719,9,2))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2026-08-29 21:00:00+02:00</t>
        </is>
      </c>
      <c r="AJ6720" s="33" t="n">
        <v>1921.442398607845</v>
      </c>
      <c r="AK6720" s="34">
        <f>DATE(2024,MID(AI6720,6,2),MID(AI6720,9,2))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2026-08-29 22:00:00+02:00</t>
        </is>
      </c>
      <c r="AJ6721" s="33" t="n">
        <v>1534.187181337987</v>
      </c>
      <c r="AK6721" s="34">
        <f>DATE(2024,MID(AI6721,6,2),MID(AI6721,9,2))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2026-08-29 23:00:00+02:00</t>
        </is>
      </c>
      <c r="AJ6722" s="33" t="n">
        <v>1269.654540262087</v>
      </c>
      <c r="AK6722" s="34">
        <f>DATE(2024,MID(AI6722,6,2),MID(AI6722,9,2))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2026-08-30 00:00:00+02:00</t>
        </is>
      </c>
      <c r="AJ6723" s="33" t="n">
        <v>1089.791739466822</v>
      </c>
      <c r="AK6723" s="34">
        <f>DATE(2024,MID(AI6723,6,2),MID(AI6723,9,2))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2026-08-30 01:00:00+02:00</t>
        </is>
      </c>
      <c r="AJ6724" s="33" t="n">
        <v>1018.057111948661</v>
      </c>
      <c r="AK6724" s="34">
        <f>DATE(2024,MID(AI6724,6,2),MID(AI6724,9,2))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2026-08-30 02:00:00+02:00</t>
        </is>
      </c>
      <c r="AJ6725" s="33" t="n">
        <v>974.2656935956072</v>
      </c>
      <c r="AK6725" s="34">
        <f>DATE(2024,MID(AI6725,6,2),MID(AI6725,9,2))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2026-08-30 03:00:00+02:00</t>
        </is>
      </c>
      <c r="AJ6726" s="33" t="n">
        <v>973.0476226867582</v>
      </c>
      <c r="AK6726" s="34">
        <f>DATE(2024,MID(AI6726,6,2),MID(AI6726,9,2))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2026-08-30 04:00:00+02:00</t>
        </is>
      </c>
      <c r="AJ6727" s="33" t="n">
        <v>1003.843874784106</v>
      </c>
      <c r="AK6727" s="34">
        <f>DATE(2024,MID(AI6727,6,2),MID(AI6727,9,2))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2026-08-30 05:00:00+02:00</t>
        </is>
      </c>
      <c r="AJ6728" s="33" t="n">
        <v>1119.809015052366</v>
      </c>
      <c r="AK6728" s="34">
        <f>DATE(2024,MID(AI6728,6,2),MID(AI6728,9,2))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2026-08-30 06:00:00+02:00</t>
        </is>
      </c>
      <c r="AJ6729" s="33" t="n">
        <v>1311.455757913873</v>
      </c>
      <c r="AK6729" s="34">
        <f>DATE(2024,MID(AI6729,6,2),MID(AI6729,9,2))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2026-08-30 07:00:00+02:00</t>
        </is>
      </c>
      <c r="AJ6730" s="33" t="n">
        <v>1528.380042661723</v>
      </c>
      <c r="AK6730" s="34">
        <f>DATE(2024,MID(AI6730,6,2),MID(AI6730,9,2))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2026-08-30 08:00:00+02:00</t>
        </is>
      </c>
      <c r="AJ6731" s="33" t="n">
        <v>1664.788561291522</v>
      </c>
      <c r="AK6731" s="34">
        <f>DATE(2024,MID(AI6731,6,2),MID(AI6731,9,2))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2026-08-30 09:00:00+02:00</t>
        </is>
      </c>
      <c r="AJ6732" s="33" t="n">
        <v>1709.206093705742</v>
      </c>
      <c r="AK6732" s="34">
        <f>DATE(2024,MID(AI6732,6,2),MID(AI6732,9,2))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2026-08-30 10:00:00+02:00</t>
        </is>
      </c>
      <c r="AJ6733" s="33" t="n">
        <v>1723.641394250658</v>
      </c>
      <c r="AK6733" s="34">
        <f>DATE(2024,MID(AI6733,6,2),MID(AI6733,9,2))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2026-08-30 11:00:00+02:00</t>
        </is>
      </c>
      <c r="AJ6734" s="33" t="n">
        <v>1773.156279203512</v>
      </c>
      <c r="AK6734" s="34">
        <f>DATE(2024,MID(AI6734,6,2),MID(AI6734,9,2))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2026-08-30 12:00:00+02:00</t>
        </is>
      </c>
      <c r="AJ6735" s="33" t="n">
        <v>1801.83274607429</v>
      </c>
      <c r="AK6735" s="34">
        <f>DATE(2024,MID(AI6735,6,2),MID(AI6735,9,2))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2026-08-30 13:00:00+02:00</t>
        </is>
      </c>
      <c r="AJ6736" s="33" t="n">
        <v>1800.092690350784</v>
      </c>
      <c r="AK6736" s="34">
        <f>DATE(2024,MID(AI6736,6,2),MID(AI6736,9,2))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2026-08-30 14:00:00+02:00</t>
        </is>
      </c>
      <c r="AJ6737" s="33" t="n">
        <v>1762.487210434203</v>
      </c>
      <c r="AK6737" s="34">
        <f>DATE(2024,MID(AI6737,6,2),MID(AI6737,9,2))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2026-08-30 15:00:00+02:00</t>
        </is>
      </c>
      <c r="AJ6738" s="33" t="n">
        <v>1741.487702243173</v>
      </c>
      <c r="AK6738" s="34">
        <f>DATE(2024,MID(AI6738,6,2),MID(AI6738,9,2))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2026-08-30 16:00:00+02:00</t>
        </is>
      </c>
      <c r="AJ6739" s="33" t="n">
        <v>1738.948301342171</v>
      </c>
      <c r="AK6739" s="34">
        <f>DATE(2024,MID(AI6739,6,2),MID(AI6739,9,2))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2026-08-30 17:00:00+02:00</t>
        </is>
      </c>
      <c r="AJ6740" s="33" t="n">
        <v>1740.169328129488</v>
      </c>
      <c r="AK6740" s="34">
        <f>DATE(2024,MID(AI6740,6,2),MID(AI6740,9,2))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2026-08-30 18:00:00+02:00</t>
        </is>
      </c>
      <c r="AJ6741" s="33" t="n">
        <v>1845.975801068882</v>
      </c>
      <c r="AK6741" s="34">
        <f>DATE(2024,MID(AI6741,6,2),MID(AI6741,9,2))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2026-08-30 19:00:00+02:00</t>
        </is>
      </c>
      <c r="AJ6742" s="33" t="n">
        <v>1988.907653150627</v>
      </c>
      <c r="AK6742" s="34">
        <f>DATE(2024,MID(AI6742,6,2),MID(AI6742,9,2))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2026-08-30 20:00:00+02:00</t>
        </is>
      </c>
      <c r="AJ6743" s="33" t="n">
        <v>1979.376339295875</v>
      </c>
      <c r="AK6743" s="34">
        <f>DATE(2024,MID(AI6743,6,2),MID(AI6743,9,2))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2026-08-30 21:00:00+02:00</t>
        </is>
      </c>
      <c r="AJ6744" s="33" t="n">
        <v>1724.979399288771</v>
      </c>
      <c r="AK6744" s="34">
        <f>DATE(2024,MID(AI6744,6,2),MID(AI6744,9,2))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2026-08-30 22:00:00+02:00</t>
        </is>
      </c>
      <c r="AJ6745" s="33" t="n">
        <v>1368.756270164155</v>
      </c>
      <c r="AK6745" s="34">
        <f>DATE(2024,MID(AI6745,6,2),MID(AI6745,9,2))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2026-08-30 23:00:00+02:00</t>
        </is>
      </c>
      <c r="AJ6746" s="33" t="n">
        <v>1138.334770908474</v>
      </c>
      <c r="AK6746" s="34">
        <f>DATE(2024,MID(AI6746,6,2),MID(AI6746,9,2))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2026-08-31 00:00:00+02:00</t>
        </is>
      </c>
      <c r="AJ6747" s="33" t="n">
        <v>1228.653974997559</v>
      </c>
      <c r="AK6747" s="34">
        <f>DATE(2024,MID(AI6747,6,2),MID(AI6747,9,2))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2026-08-31 01:00:00+02:00</t>
        </is>
      </c>
      <c r="AJ6748" s="33" t="n">
        <v>1185.568302413202</v>
      </c>
      <c r="AK6748" s="34">
        <f>DATE(2024,MID(AI6748,6,2),MID(AI6748,9,2))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2026-08-31 02:00:00+02:00</t>
        </is>
      </c>
      <c r="AJ6749" s="33" t="n">
        <v>1171.619901080757</v>
      </c>
      <c r="AK6749" s="34">
        <f>DATE(2024,MID(AI6749,6,2),MID(AI6749,9,2))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2026-08-31 03:00:00+02:00</t>
        </is>
      </c>
      <c r="AJ6750" s="33" t="n">
        <v>1184.715726486849</v>
      </c>
      <c r="AK6750" s="34">
        <f>DATE(2024,MID(AI6750,6,2),MID(AI6750,9,2))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2026-08-31 04:00:00+02:00</t>
        </is>
      </c>
      <c r="AJ6751" s="33" t="n">
        <v>1234.721321077474</v>
      </c>
      <c r="AK6751" s="34">
        <f>DATE(2024,MID(AI6751,6,2),MID(AI6751,9,2))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2026-08-31 05:00:00+02:00</t>
        </is>
      </c>
      <c r="AJ6752" s="33" t="n">
        <v>1357.118189687254</v>
      </c>
      <c r="AK6752" s="34">
        <f>DATE(2024,MID(AI6752,6,2),MID(AI6752,9,2))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2026-08-31 06:00:00+02:00</t>
        </is>
      </c>
      <c r="AJ6753" s="33" t="n">
        <v>1564.611922334782</v>
      </c>
      <c r="AK6753" s="34">
        <f>DATE(2024,MID(AI6753,6,2),MID(AI6753,9,2))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2026-08-31 07:00:00+02:00</t>
        </is>
      </c>
      <c r="AJ6754" s="33" t="n">
        <v>1795.25294993961</v>
      </c>
      <c r="AK6754" s="34">
        <f>DATE(2024,MID(AI6754,6,2),MID(AI6754,9,2))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2026-08-31 08:00:00+02:00</t>
        </is>
      </c>
      <c r="AJ6755" s="33" t="n">
        <v>1940.750291329725</v>
      </c>
      <c r="AK6755" s="34">
        <f>DATE(2024,MID(AI6755,6,2),MID(AI6755,9,2))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2026-08-31 09:00:00+02:00</t>
        </is>
      </c>
      <c r="AJ6756" s="33" t="n">
        <v>1979.658096192606</v>
      </c>
      <c r="AK6756" s="34">
        <f>DATE(2024,MID(AI6756,6,2),MID(AI6756,9,2))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2026-08-31 10:00:00+02:00</t>
        </is>
      </c>
      <c r="AJ6757" s="33" t="n">
        <v>1990.717859744292</v>
      </c>
      <c r="AK6757" s="34">
        <f>DATE(2024,MID(AI6757,6,2),MID(AI6757,9,2))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2026-08-31 11:00:00+02:00</t>
        </is>
      </c>
      <c r="AJ6758" s="33" t="n">
        <v>2016.176093051435</v>
      </c>
      <c r="AK6758" s="34">
        <f>DATE(2024,MID(AI6758,6,2),MID(AI6758,9,2))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2026-08-31 12:00:00+02:00</t>
        </is>
      </c>
      <c r="AJ6759" s="33" t="n">
        <v>1997.505929717224</v>
      </c>
      <c r="AK6759" s="34">
        <f>DATE(2024,MID(AI6759,6,2),MID(AI6759,9,2))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2026-08-31 13:00:00+02:00</t>
        </is>
      </c>
      <c r="AJ6760" s="33" t="n">
        <v>1944.470739953437</v>
      </c>
      <c r="AK6760" s="34">
        <f>DATE(2024,MID(AI6760,6,2),MID(AI6760,9,2))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2026-08-31 14:00:00+02:00</t>
        </is>
      </c>
      <c r="AJ6761" s="33" t="n">
        <v>1877.600538705044</v>
      </c>
      <c r="AK6761" s="34">
        <f>DATE(2024,MID(AI6761,6,2),MID(AI6761,9,2))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2026-08-31 15:00:00+02:00</t>
        </is>
      </c>
      <c r="AJ6762" s="33" t="n">
        <v>1876.121334208845</v>
      </c>
      <c r="AK6762" s="34">
        <f>DATE(2024,MID(AI6762,6,2),MID(AI6762,9,2))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2026-08-31 16:00:00+02:00</t>
        </is>
      </c>
      <c r="AJ6763" s="33" t="n">
        <v>1913.864918606688</v>
      </c>
      <c r="AK6763" s="34">
        <f>DATE(2024,MID(AI6763,6,2),MID(AI6763,9,2))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2026-08-31 17:00:00+02:00</t>
        </is>
      </c>
      <c r="AJ6764" s="33" t="n">
        <v>1995.005020954662</v>
      </c>
      <c r="AK6764" s="34">
        <f>DATE(2024,MID(AI6764,6,2),MID(AI6764,9,2))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2026-08-31 18:00:00+02:00</t>
        </is>
      </c>
      <c r="AJ6765" s="33" t="n">
        <v>2201.678963081883</v>
      </c>
      <c r="AK6765" s="34">
        <f>DATE(2024,MID(AI6765,6,2),MID(AI6765,9,2))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2026-08-31 19:00:00+02:00</t>
        </is>
      </c>
      <c r="AJ6766" s="33" t="n">
        <v>2411.937052117064</v>
      </c>
      <c r="AK6766" s="34">
        <f>DATE(2024,MID(AI6766,6,2),MID(AI6766,9,2))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2026-08-31 20:00:00+02:00</t>
        </is>
      </c>
      <c r="AJ6767" s="33" t="n">
        <v>2425.974721017006</v>
      </c>
      <c r="AK6767" s="34">
        <f>DATE(2024,MID(AI6767,6,2),MID(AI6767,9,2))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2026-08-31 21:00:00+02:00</t>
        </is>
      </c>
      <c r="AJ6768" s="33" t="n">
        <v>2130.588246316222</v>
      </c>
      <c r="AK6768" s="34">
        <f>DATE(2024,MID(AI6768,6,2),MID(AI6768,9,2))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2026-08-31 22:00:00+02:00</t>
        </is>
      </c>
      <c r="AJ6769" s="33" t="n">
        <v>1733.248448938958</v>
      </c>
      <c r="AK6769" s="34">
        <f>DATE(2024,MID(AI6769,6,2),MID(AI6769,9,2))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2026-08-31 23:00:00+02:00</t>
        </is>
      </c>
      <c r="AJ6770" s="33" t="n">
        <v>1445.878774374047</v>
      </c>
      <c r="AK6770" s="34">
        <f>DATE(2024,MID(AI6770,6,2),MID(AI6770,9,2))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2026-09-01 00:00:00+02:00</t>
        </is>
      </c>
      <c r="AJ6771" s="33" t="n">
        <v>1274.297333701151</v>
      </c>
      <c r="AK6771" s="34">
        <f>DATE(2024,MID(AI6771,6,2),MID(AI6771,9,2))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2026-09-01 01:00:00+02:00</t>
        </is>
      </c>
      <c r="AJ6772" s="33" t="n">
        <v>1171.540119601344</v>
      </c>
      <c r="AK6772" s="34">
        <f>DATE(2024,MID(AI6772,6,2),MID(AI6772,9,2))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2026-09-01 02:00:00+02:00</t>
        </is>
      </c>
      <c r="AJ6773" s="33" t="n">
        <v>1118.910278158302</v>
      </c>
      <c r="AK6773" s="34">
        <f>DATE(2024,MID(AI6773,6,2),MID(AI6773,9,2))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2026-09-01 03:00:00+02:00</t>
        </is>
      </c>
      <c r="AJ6774" s="33" t="n">
        <v>1117.139859219401</v>
      </c>
      <c r="AK6774" s="34">
        <f>DATE(2024,MID(AI6774,6,2),MID(AI6774,9,2))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2026-09-01 04:00:00+02:00</t>
        </is>
      </c>
      <c r="AJ6775" s="33" t="n">
        <v>1171.390107614315</v>
      </c>
      <c r="AK6775" s="34">
        <f>DATE(2024,MID(AI6775,6,2),MID(AI6775,9,2))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2026-09-01 05:00:00+02:00</t>
        </is>
      </c>
      <c r="AJ6776" s="33" t="n">
        <v>1350.835948859997</v>
      </c>
      <c r="AK6776" s="34">
        <f>DATE(2024,MID(AI6776,6,2),MID(AI6776,9,2))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2026-09-01 06:00:00+02:00</t>
        </is>
      </c>
      <c r="AJ6777" s="33" t="n">
        <v>1596.924969439999</v>
      </c>
      <c r="AK6777" s="34">
        <f>DATE(2024,MID(AI6777,6,2),MID(AI6777,9,2))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2026-09-01 07:00:00+02:00</t>
        </is>
      </c>
      <c r="AJ6778" s="33" t="n">
        <v>1839.038770688787</v>
      </c>
      <c r="AK6778" s="34">
        <f>DATE(2024,MID(AI6778,6,2),MID(AI6778,9,2))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2026-09-01 08:00:00+02:00</t>
        </is>
      </c>
      <c r="AJ6779" s="33" t="n">
        <v>1974.172925751869</v>
      </c>
      <c r="AK6779" s="34">
        <f>DATE(2024,MID(AI6779,6,2),MID(AI6779,9,2))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2026-09-01 09:00:00+02:00</t>
        </is>
      </c>
      <c r="AJ6780" s="33" t="n">
        <v>2028.804942331257</v>
      </c>
      <c r="AK6780" s="34">
        <f>DATE(2024,MID(AI6780,6,2),MID(AI6780,9,2))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2026-09-01 10:00:00+02:00</t>
        </is>
      </c>
      <c r="AJ6781" s="33" t="n">
        <v>2052.904244222904</v>
      </c>
      <c r="AK6781" s="34">
        <f>DATE(2024,MID(AI6781,6,2),MID(AI6781,9,2))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2026-09-01 11:00:00+02:00</t>
        </is>
      </c>
      <c r="AJ6782" s="33" t="n">
        <v>2047.542324120136</v>
      </c>
      <c r="AK6782" s="34">
        <f>DATE(2024,MID(AI6782,6,2),MID(AI6782,9,2))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2026-09-01 12:00:00+02:00</t>
        </is>
      </c>
      <c r="AJ6783" s="33" t="n">
        <v>2024.444395163057</v>
      </c>
      <c r="AK6783" s="34">
        <f>DATE(2024,MID(AI6783,6,2),MID(AI6783,9,2))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2026-09-01 13:00:00+02:00</t>
        </is>
      </c>
      <c r="AJ6784" s="33" t="n">
        <v>1989.238577623904</v>
      </c>
      <c r="AK6784" s="34">
        <f>DATE(2024,MID(AI6784,6,2),MID(AI6784,9,2))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2026-09-01 14:00:00+02:00</t>
        </is>
      </c>
      <c r="AJ6785" s="33" t="n">
        <v>1969.812521629378</v>
      </c>
      <c r="AK6785" s="34">
        <f>DATE(2024,MID(AI6785,6,2),MID(AI6785,9,2))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2026-09-01 15:00:00+02:00</t>
        </is>
      </c>
      <c r="AJ6786" s="33" t="n">
        <v>1963.797138623628</v>
      </c>
      <c r="AK6786" s="34">
        <f>DATE(2024,MID(AI6786,6,2),MID(AI6786,9,2))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2026-09-01 16:00:00+02:00</t>
        </is>
      </c>
      <c r="AJ6787" s="33" t="n">
        <v>1981.032901850488</v>
      </c>
      <c r="AK6787" s="34">
        <f>DATE(2024,MID(AI6787,6,2),MID(AI6787,9,2))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2026-09-01 17:00:00+02:00</t>
        </is>
      </c>
      <c r="AJ6788" s="33" t="n">
        <v>2028.039493292979</v>
      </c>
      <c r="AK6788" s="34">
        <f>DATE(2024,MID(AI6788,6,2),MID(AI6788,9,2))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2026-09-01 18:00:00+02:00</t>
        </is>
      </c>
      <c r="AJ6789" s="33" t="n">
        <v>2202.851693998337</v>
      </c>
      <c r="AK6789" s="34">
        <f>DATE(2024,MID(AI6789,6,2),MID(AI6789,9,2))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2026-09-01 19:00:00+02:00</t>
        </is>
      </c>
      <c r="AJ6790" s="33" t="n">
        <v>2383.358101532844</v>
      </c>
      <c r="AK6790" s="34">
        <f>DATE(2024,MID(AI6790,6,2),MID(AI6790,9,2))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2026-09-01 20:00:00+02:00</t>
        </is>
      </c>
      <c r="AJ6791" s="33" t="n">
        <v>2376.662281316603</v>
      </c>
      <c r="AK6791" s="34">
        <f>DATE(2024,MID(AI6791,6,2),MID(AI6791,9,2))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2026-09-01 21:00:00+02:00</t>
        </is>
      </c>
      <c r="AJ6792" s="33" t="n">
        <v>2097.885226685449</v>
      </c>
      <c r="AK6792" s="34">
        <f>DATE(2024,MID(AI6792,6,2),MID(AI6792,9,2))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2026-09-01 22:00:00+02:00</t>
        </is>
      </c>
      <c r="AJ6793" s="33" t="n">
        <v>1703.814801940152</v>
      </c>
      <c r="AK6793" s="34">
        <f>DATE(2024,MID(AI6793,6,2),MID(AI6793,9,2))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2026-09-01 23:00:00+02:00</t>
        </is>
      </c>
      <c r="AJ6794" s="33" t="n">
        <v>1411.360779253213</v>
      </c>
      <c r="AK6794" s="34">
        <f>DATE(2024,MID(AI6794,6,2),MID(AI6794,9,2))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2026-09-02 00:00:00+02:00</t>
        </is>
      </c>
      <c r="AJ6795" s="33" t="n">
        <v>1253.261522990549</v>
      </c>
      <c r="AK6795" s="34">
        <f>DATE(2024,MID(AI6795,6,2),MID(AI6795,9,2))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2026-09-02 01:00:00+02:00</t>
        </is>
      </c>
      <c r="AJ6796" s="33" t="n">
        <v>1173.889403769702</v>
      </c>
      <c r="AK6796" s="34">
        <f>DATE(2024,MID(AI6796,6,2),MID(AI6796,9,2))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2026-09-02 02:00:00+02:00</t>
        </is>
      </c>
      <c r="AJ6797" s="33" t="n">
        <v>1152.377799180128</v>
      </c>
      <c r="AK6797" s="34">
        <f>DATE(2024,MID(AI6797,6,2),MID(AI6797,9,2))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2026-09-02 03:00:00+02:00</t>
        </is>
      </c>
      <c r="AJ6798" s="33" t="n">
        <v>1171.437329443106</v>
      </c>
      <c r="AK6798" s="34">
        <f>DATE(2024,MID(AI6798,6,2),MID(AI6798,9,2))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2026-09-02 04:00:00+02:00</t>
        </is>
      </c>
      <c r="AJ6799" s="33" t="n">
        <v>1208.177172766372</v>
      </c>
      <c r="AK6799" s="34">
        <f>DATE(2024,MID(AI6799,6,2),MID(AI6799,9,2))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2026-09-02 05:00:00+02:00</t>
        </is>
      </c>
      <c r="AJ6800" s="33" t="n">
        <v>1352.344201633405</v>
      </c>
      <c r="AK6800" s="34">
        <f>DATE(2024,MID(AI6800,6,2),MID(AI6800,9,2))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2026-09-02 06:00:00+02:00</t>
        </is>
      </c>
      <c r="AJ6801" s="33" t="n">
        <v>1555.905287828849</v>
      </c>
      <c r="AK6801" s="34">
        <f>DATE(2024,MID(AI6801,6,2),MID(AI6801,9,2))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2026-09-02 07:00:00+02:00</t>
        </is>
      </c>
      <c r="AJ6802" s="33" t="n">
        <v>1791.339860729524</v>
      </c>
      <c r="AK6802" s="34">
        <f>DATE(2024,MID(AI6802,6,2),MID(AI6802,9,2))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2026-09-02 08:00:00+02:00</t>
        </is>
      </c>
      <c r="AJ6803" s="33" t="n">
        <v>1926.976326853016</v>
      </c>
      <c r="AK6803" s="34">
        <f>DATE(2024,MID(AI6803,6,2),MID(AI6803,9,2))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2026-09-02 09:00:00+02:00</t>
        </is>
      </c>
      <c r="AJ6804" s="33" t="n">
        <v>1991.790062556596</v>
      </c>
      <c r="AK6804" s="34">
        <f>DATE(2024,MID(AI6804,6,2),MID(AI6804,9,2))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2026-09-02 10:00:00+02:00</t>
        </is>
      </c>
      <c r="AJ6805" s="33" t="n">
        <v>2016.589061287467</v>
      </c>
      <c r="AK6805" s="34">
        <f>DATE(2024,MID(AI6805,6,2),MID(AI6805,9,2))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2026-09-02 11:00:00+02:00</t>
        </is>
      </c>
      <c r="AJ6806" s="33" t="n">
        <v>2033.650235764718</v>
      </c>
      <c r="AK6806" s="34">
        <f>DATE(2024,MID(AI6806,6,2),MID(AI6806,9,2))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2026-09-02 12:00:00+02:00</t>
        </is>
      </c>
      <c r="AJ6807" s="33" t="n">
        <v>2034.15777218874</v>
      </c>
      <c r="AK6807" s="34">
        <f>DATE(2024,MID(AI6807,6,2),MID(AI6807,9,2))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2026-09-02 13:00:00+02:00</t>
        </is>
      </c>
      <c r="AJ6808" s="33" t="n">
        <v>2011.236148259581</v>
      </c>
      <c r="AK6808" s="34">
        <f>DATE(2024,MID(AI6808,6,2),MID(AI6808,9,2))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2026-09-02 14:00:00+02:00</t>
        </is>
      </c>
      <c r="AJ6809" s="33" t="n">
        <v>1968.134962903086</v>
      </c>
      <c r="AK6809" s="34">
        <f>DATE(2024,MID(AI6809,6,2),MID(AI6809,9,2))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2026-09-02 15:00:00+02:00</t>
        </is>
      </c>
      <c r="AJ6810" s="33" t="n">
        <v>1931.298944991175</v>
      </c>
      <c r="AK6810" s="34">
        <f>DATE(2024,MID(AI6810,6,2),MID(AI6810,9,2))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2026-09-02 16:00:00+02:00</t>
        </is>
      </c>
      <c r="AJ6811" s="33" t="n">
        <v>1924.538762625625</v>
      </c>
      <c r="AK6811" s="34">
        <f>DATE(2024,MID(AI6811,6,2),MID(AI6811,9,2))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2026-09-02 17:00:00+02:00</t>
        </is>
      </c>
      <c r="AJ6812" s="33" t="n">
        <v>1986.421071628361</v>
      </c>
      <c r="AK6812" s="34">
        <f>DATE(2024,MID(AI6812,6,2),MID(AI6812,9,2))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2026-09-02 18:00:00+02:00</t>
        </is>
      </c>
      <c r="AJ6813" s="33" t="n">
        <v>2176.312940221411</v>
      </c>
      <c r="AK6813" s="34">
        <f>DATE(2024,MID(AI6813,6,2),MID(AI6813,9,2))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2026-09-02 19:00:00+02:00</t>
        </is>
      </c>
      <c r="AJ6814" s="33" t="n">
        <v>2381.063684943228</v>
      </c>
      <c r="AK6814" s="34">
        <f>DATE(2024,MID(AI6814,6,2),MID(AI6814,9,2))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2026-09-02 20:00:00+02:00</t>
        </is>
      </c>
      <c r="AJ6815" s="33" t="n">
        <v>2387.651959443974</v>
      </c>
      <c r="AK6815" s="34">
        <f>DATE(2024,MID(AI6815,6,2),MID(AI6815,9,2))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2026-09-02 21:00:00+02:00</t>
        </is>
      </c>
      <c r="AJ6816" s="33" t="n">
        <v>2120.377156918005</v>
      </c>
      <c r="AK6816" s="34">
        <f>DATE(2024,MID(AI6816,6,2),MID(AI6816,9,2))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2026-09-02 22:00:00+02:00</t>
        </is>
      </c>
      <c r="AJ6817" s="33" t="n">
        <v>1748.990901493072</v>
      </c>
      <c r="AK6817" s="34">
        <f>DATE(2024,MID(AI6817,6,2),MID(AI6817,9,2))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2026-09-02 23:00:00+02:00</t>
        </is>
      </c>
      <c r="AJ6818" s="33" t="n">
        <v>1476.448240351794</v>
      </c>
      <c r="AK6818" s="34">
        <f>DATE(2024,MID(AI6818,6,2),MID(AI6818,9,2))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2026-09-03 00:00:00+02:00</t>
        </is>
      </c>
      <c r="AJ6819" s="33" t="n">
        <v>1323.593053065419</v>
      </c>
      <c r="AK6819" s="34">
        <f>DATE(2024,MID(AI6819,6,2),MID(AI6819,9,2))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2026-09-03 01:00:00+02:00</t>
        </is>
      </c>
      <c r="AJ6820" s="33" t="n">
        <v>1240.440076841165</v>
      </c>
      <c r="AK6820" s="34">
        <f>DATE(2024,MID(AI6820,6,2),MID(AI6820,9,2))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2026-09-03 02:00:00+02:00</t>
        </is>
      </c>
      <c r="AJ6821" s="33" t="n">
        <v>1189.45378726742</v>
      </c>
      <c r="AK6821" s="34">
        <f>DATE(2024,MID(AI6821,6,2),MID(AI6821,9,2))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2026-09-03 03:00:00+02:00</t>
        </is>
      </c>
      <c r="AJ6822" s="33" t="n">
        <v>1166.03341516743</v>
      </c>
      <c r="AK6822" s="34">
        <f>DATE(2024,MID(AI6822,6,2),MID(AI6822,9,2))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2026-09-03 04:00:00+02:00</t>
        </is>
      </c>
      <c r="AJ6823" s="33" t="n">
        <v>1174.85183663012</v>
      </c>
      <c r="AK6823" s="34">
        <f>DATE(2024,MID(AI6823,6,2),MID(AI6823,9,2))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2026-09-03 05:00:00+02:00</t>
        </is>
      </c>
      <c r="AJ6824" s="33" t="n">
        <v>1309.965778277386</v>
      </c>
      <c r="AK6824" s="34">
        <f>DATE(2024,MID(AI6824,6,2),MID(AI6824,9,2))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2026-09-03 06:00:00+02:00</t>
        </is>
      </c>
      <c r="AJ6825" s="33" t="n">
        <v>1530.794069412376</v>
      </c>
      <c r="AK6825" s="34">
        <f>DATE(2024,MID(AI6825,6,2),MID(AI6825,9,2))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2026-09-03 07:00:00+02:00</t>
        </is>
      </c>
      <c r="AJ6826" s="33" t="n">
        <v>1797.632137169208</v>
      </c>
      <c r="AK6826" s="34">
        <f>DATE(2024,MID(AI6826,6,2),MID(AI6826,9,2))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2026-09-03 08:00:00+02:00</t>
        </is>
      </c>
      <c r="AJ6827" s="33" t="n">
        <v>1942.462226124142</v>
      </c>
      <c r="AK6827" s="34">
        <f>DATE(2024,MID(AI6827,6,2),MID(AI6827,9,2))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2026-09-03 09:00:00+02:00</t>
        </is>
      </c>
      <c r="AJ6828" s="33" t="n">
        <v>1985.99459029808</v>
      </c>
      <c r="AK6828" s="34">
        <f>DATE(2024,MID(AI6828,6,2),MID(AI6828,9,2))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2026-09-03 10:00:00+02:00</t>
        </is>
      </c>
      <c r="AJ6829" s="33" t="n">
        <v>1957.657661864249</v>
      </c>
      <c r="AK6829" s="34">
        <f>DATE(2024,MID(AI6829,6,2),MID(AI6829,9,2))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2026-09-03 11:00:00+02:00</t>
        </is>
      </c>
      <c r="AJ6830" s="33" t="n">
        <v>1972.581057959888</v>
      </c>
      <c r="AK6830" s="34">
        <f>DATE(2024,MID(AI6830,6,2),MID(AI6830,9,2))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2026-09-03 12:00:00+02:00</t>
        </is>
      </c>
      <c r="AJ6831" s="33" t="n">
        <v>1991.554165958881</v>
      </c>
      <c r="AK6831" s="34">
        <f>DATE(2024,MID(AI6831,6,2),MID(AI6831,9,2))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2026-09-03 13:00:00+02:00</t>
        </is>
      </c>
      <c r="AJ6832" s="33" t="n">
        <v>1991.463149002147</v>
      </c>
      <c r="AK6832" s="34">
        <f>DATE(2024,MID(AI6832,6,2),MID(AI6832,9,2))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2026-09-03 14:00:00+02:00</t>
        </is>
      </c>
      <c r="AJ6833" s="33" t="n">
        <v>1952.130798015592</v>
      </c>
      <c r="AK6833" s="34">
        <f>DATE(2024,MID(AI6833,6,2),MID(AI6833,9,2))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2026-09-03 15:00:00+02:00</t>
        </is>
      </c>
      <c r="AJ6834" s="33" t="n">
        <v>1912.602082068363</v>
      </c>
      <c r="AK6834" s="34">
        <f>DATE(2024,MID(AI6834,6,2),MID(AI6834,9,2))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2026-09-03 16:00:00+02:00</t>
        </is>
      </c>
      <c r="AJ6835" s="33" t="n">
        <v>1925.609987941584</v>
      </c>
      <c r="AK6835" s="34">
        <f>DATE(2024,MID(AI6835,6,2),MID(AI6835,9,2))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2026-09-03 17:00:00+02:00</t>
        </is>
      </c>
      <c r="AJ6836" s="33" t="n">
        <v>1987.407861962804</v>
      </c>
      <c r="AK6836" s="34">
        <f>DATE(2024,MID(AI6836,6,2),MID(AI6836,9,2))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2026-09-03 18:00:00+02:00</t>
        </is>
      </c>
      <c r="AJ6837" s="33" t="n">
        <v>2208.075725576361</v>
      </c>
      <c r="AK6837" s="34">
        <f>DATE(2024,MID(AI6837,6,2),MID(AI6837,9,2))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2026-09-03 19:00:00+02:00</t>
        </is>
      </c>
      <c r="AJ6838" s="33" t="n">
        <v>2410.146776116222</v>
      </c>
      <c r="AK6838" s="34">
        <f>DATE(2024,MID(AI6838,6,2),MID(AI6838,9,2))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2026-09-03 20:00:00+02:00</t>
        </is>
      </c>
      <c r="AJ6839" s="33" t="n">
        <v>2419.25192560108</v>
      </c>
      <c r="AK6839" s="34">
        <f>DATE(2024,MID(AI6839,6,2),MID(AI6839,9,2))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2026-09-03 21:00:00+02:00</t>
        </is>
      </c>
      <c r="AJ6840" s="33" t="n">
        <v>2131.240623641048</v>
      </c>
      <c r="AK6840" s="34">
        <f>DATE(2024,MID(AI6840,6,2),MID(AI6840,9,2))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2026-09-03 22:00:00+02:00</t>
        </is>
      </c>
      <c r="AJ6841" s="33" t="n">
        <v>1731.447308012426</v>
      </c>
      <c r="AK6841" s="34">
        <f>DATE(2024,MID(AI6841,6,2),MID(AI6841,9,2))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2026-09-03 23:00:00+02:00</t>
        </is>
      </c>
      <c r="AJ6842" s="33" t="n">
        <v>1425.760528550626</v>
      </c>
      <c r="AK6842" s="34">
        <f>DATE(2024,MID(AI6842,6,2),MID(AI6842,9,2))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2026-09-04 00:00:00+02:00</t>
        </is>
      </c>
      <c r="AJ6843" s="33" t="n">
        <v>1258.464901810607</v>
      </c>
      <c r="AK6843" s="34">
        <f>DATE(2024,MID(AI6843,6,2),MID(AI6843,9,2))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2026-09-04 01:00:00+02:00</t>
        </is>
      </c>
      <c r="AJ6844" s="33" t="n">
        <v>1178.049451008493</v>
      </c>
      <c r="AK6844" s="34">
        <f>DATE(2024,MID(AI6844,6,2),MID(AI6844,9,2))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2026-09-04 02:00:00+02:00</t>
        </is>
      </c>
      <c r="AJ6845" s="33" t="n">
        <v>1146.412994769022</v>
      </c>
      <c r="AK6845" s="34">
        <f>DATE(2024,MID(AI6845,6,2),MID(AI6845,9,2))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2026-09-04 03:00:00+02:00</t>
        </is>
      </c>
      <c r="AJ6846" s="33" t="n">
        <v>1143.948061575713</v>
      </c>
      <c r="AK6846" s="34">
        <f>DATE(2024,MID(AI6846,6,2),MID(AI6846,9,2))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2026-09-04 04:00:00+02:00</t>
        </is>
      </c>
      <c r="AJ6847" s="33" t="n">
        <v>1183.679116412546</v>
      </c>
      <c r="AK6847" s="34">
        <f>DATE(2024,MID(AI6847,6,2),MID(AI6847,9,2))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2026-09-04 05:00:00+02:00</t>
        </is>
      </c>
      <c r="AJ6848" s="33" t="n">
        <v>1332.008842085998</v>
      </c>
      <c r="AK6848" s="34">
        <f>DATE(2024,MID(AI6848,6,2),MID(AI6848,9,2))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2026-09-04 06:00:00+02:00</t>
        </is>
      </c>
      <c r="AJ6849" s="33" t="n">
        <v>1570.939884668767</v>
      </c>
      <c r="AK6849" s="34">
        <f>DATE(2024,MID(AI6849,6,2),MID(AI6849,9,2))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2026-09-04 07:00:00+02:00</t>
        </is>
      </c>
      <c r="AJ6850" s="33" t="n">
        <v>1832.725049153748</v>
      </c>
      <c r="AK6850" s="34">
        <f>DATE(2024,MID(AI6850,6,2),MID(AI6850,9,2))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2026-09-04 08:00:00+02:00</t>
        </is>
      </c>
      <c r="AJ6851" s="33" t="n">
        <v>1994.52859678186</v>
      </c>
      <c r="AK6851" s="34">
        <f>DATE(2024,MID(AI6851,6,2),MID(AI6851,9,2))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2026-09-04 09:00:00+02:00</t>
        </is>
      </c>
      <c r="AJ6852" s="33" t="n">
        <v>2050.265731825991</v>
      </c>
      <c r="AK6852" s="34">
        <f>DATE(2024,MID(AI6852,6,2),MID(AI6852,9,2))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2026-09-04 10:00:00+02:00</t>
        </is>
      </c>
      <c r="AJ6853" s="33" t="n">
        <v>2035.258972778865</v>
      </c>
      <c r="AK6853" s="34">
        <f>DATE(2024,MID(AI6853,6,2),MID(AI6853,9,2))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2026-09-04 11:00:00+02:00</t>
        </is>
      </c>
      <c r="AJ6854" s="33" t="n">
        <v>2017.125470720828</v>
      </c>
      <c r="AK6854" s="34">
        <f>DATE(2024,MID(AI6854,6,2),MID(AI6854,9,2))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2026-09-04 12:00:00+02:00</t>
        </is>
      </c>
      <c r="AJ6855" s="33" t="n">
        <v>1963.278158851466</v>
      </c>
      <c r="AK6855" s="34">
        <f>DATE(2024,MID(AI6855,6,2),MID(AI6855,9,2))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2026-09-04 13:00:00+02:00</t>
        </is>
      </c>
      <c r="AJ6856" s="33" t="n">
        <v>1916.677609330648</v>
      </c>
      <c r="AK6856" s="34">
        <f>DATE(2024,MID(AI6856,6,2),MID(AI6856,9,2))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2026-09-04 14:00:00+02:00</t>
        </is>
      </c>
      <c r="AJ6857" s="33" t="n">
        <v>1864.685342790325</v>
      </c>
      <c r="AK6857" s="34">
        <f>DATE(2024,MID(AI6857,6,2),MID(AI6857,9,2))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2026-09-04 15:00:00+02:00</t>
        </is>
      </c>
      <c r="AJ6858" s="33" t="n">
        <v>1852.459194866537</v>
      </c>
      <c r="AK6858" s="34">
        <f>DATE(2024,MID(AI6858,6,2),MID(AI6858,9,2))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2026-09-04 16:00:00+02:00</t>
        </is>
      </c>
      <c r="AJ6859" s="33" t="n">
        <v>1869.252747911742</v>
      </c>
      <c r="AK6859" s="34">
        <f>DATE(2024,MID(AI6859,6,2),MID(AI6859,9,2))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2026-09-04 17:00:00+02:00</t>
        </is>
      </c>
      <c r="AJ6860" s="33" t="n">
        <v>1957.426780930196</v>
      </c>
      <c r="AK6860" s="34">
        <f>DATE(2024,MID(AI6860,6,2),MID(AI6860,9,2))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2026-09-04 18:00:00+02:00</t>
        </is>
      </c>
      <c r="AJ6861" s="33" t="n">
        <v>2207.323818799543</v>
      </c>
      <c r="AK6861" s="34">
        <f>DATE(2024,MID(AI6861,6,2),MID(AI6861,9,2))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2026-09-04 19:00:00+02:00</t>
        </is>
      </c>
      <c r="AJ6862" s="33" t="n">
        <v>2420.718627732039</v>
      </c>
      <c r="AK6862" s="34">
        <f>DATE(2024,MID(AI6862,6,2),MID(AI6862,9,2))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2026-09-04 20:00:00+02:00</t>
        </is>
      </c>
      <c r="AJ6863" s="33" t="n">
        <v>2414.874412323901</v>
      </c>
      <c r="AK6863" s="34">
        <f>DATE(2024,MID(AI6863,6,2),MID(AI6863,9,2))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2026-09-04 21:00:00+02:00</t>
        </is>
      </c>
      <c r="AJ6864" s="33" t="n">
        <v>2101.872430511795</v>
      </c>
      <c r="AK6864" s="34">
        <f>DATE(2024,MID(AI6864,6,2),MID(AI6864,9,2))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2026-09-04 22:00:00+02:00</t>
        </is>
      </c>
      <c r="AJ6865" s="33" t="n">
        <v>1729.07896028987</v>
      </c>
      <c r="AK6865" s="34">
        <f>DATE(2024,MID(AI6865,6,2),MID(AI6865,9,2))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2026-09-04 23:00:00+02:00</t>
        </is>
      </c>
      <c r="AJ6866" s="33" t="n">
        <v>1472.710763130607</v>
      </c>
      <c r="AK6866" s="34">
        <f>DATE(2024,MID(AI6866,6,2),MID(AI6866,9,2))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2026-09-05 00:00:00+02:00</t>
        </is>
      </c>
      <c r="AJ6867" s="33" t="n">
        <v>1185.306524124613</v>
      </c>
      <c r="AK6867" s="34">
        <f>DATE(2024,MID(AI6867,6,2),MID(AI6867,9,2))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2026-09-05 01:00:00+02:00</t>
        </is>
      </c>
      <c r="AJ6868" s="33" t="n">
        <v>1109.155376222219</v>
      </c>
      <c r="AK6868" s="34">
        <f>DATE(2024,MID(AI6868,6,2),MID(AI6868,9,2))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2026-09-05 02:00:00+02:00</t>
        </is>
      </c>
      <c r="AJ6869" s="33" t="n">
        <v>1052.539039385025</v>
      </c>
      <c r="AK6869" s="34">
        <f>DATE(2024,MID(AI6869,6,2),MID(AI6869,9,2))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2026-09-05 03:00:00+02:00</t>
        </is>
      </c>
      <c r="AJ6870" s="33" t="n">
        <v>1033.191938555009</v>
      </c>
      <c r="AK6870" s="34">
        <f>DATE(2024,MID(AI6870,6,2),MID(AI6870,9,2))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2026-09-05 04:00:00+02:00</t>
        </is>
      </c>
      <c r="AJ6871" s="33" t="n">
        <v>1059.893892486361</v>
      </c>
      <c r="AK6871" s="34">
        <f>DATE(2024,MID(AI6871,6,2),MID(AI6871,9,2))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2026-09-05 05:00:00+02:00</t>
        </is>
      </c>
      <c r="AJ6872" s="33" t="n">
        <v>1202.109043508137</v>
      </c>
      <c r="AK6872" s="34">
        <f>DATE(2024,MID(AI6872,6,2),MID(AI6872,9,2))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2026-09-05 06:00:00+02:00</t>
        </is>
      </c>
      <c r="AJ6873" s="33" t="n">
        <v>1437.293516153292</v>
      </c>
      <c r="AK6873" s="34">
        <f>DATE(2024,MID(AI6873,6,2),MID(AI6873,9,2))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2026-09-05 07:00:00+02:00</t>
        </is>
      </c>
      <c r="AJ6874" s="33" t="n">
        <v>1697.096061027228</v>
      </c>
      <c r="AK6874" s="34">
        <f>DATE(2024,MID(AI6874,6,2),MID(AI6874,9,2))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2026-09-05 08:00:00+02:00</t>
        </is>
      </c>
      <c r="AJ6875" s="33" t="n">
        <v>1847.129518002688</v>
      </c>
      <c r="AK6875" s="34">
        <f>DATE(2024,MID(AI6875,6,2),MID(AI6875,9,2))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2026-09-05 09:00:00+02:00</t>
        </is>
      </c>
      <c r="AJ6876" s="33" t="n">
        <v>1849.561024786418</v>
      </c>
      <c r="AK6876" s="34">
        <f>DATE(2024,MID(AI6876,6,2),MID(AI6876,9,2))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2026-09-05 10:00:00+02:00</t>
        </is>
      </c>
      <c r="AJ6877" s="33" t="n">
        <v>1783.654831686434</v>
      </c>
      <c r="AK6877" s="34">
        <f>DATE(2024,MID(AI6877,6,2),MID(AI6877,9,2))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2026-09-05 11:00:00+02:00</t>
        </is>
      </c>
      <c r="AJ6878" s="33" t="n">
        <v>1730.788595317572</v>
      </c>
      <c r="AK6878" s="34">
        <f>DATE(2024,MID(AI6878,6,2),MID(AI6878,9,2))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2026-09-05 12:00:00+02:00</t>
        </is>
      </c>
      <c r="AJ6879" s="33" t="n">
        <v>1706.106118155054</v>
      </c>
      <c r="AK6879" s="34">
        <f>DATE(2024,MID(AI6879,6,2),MID(AI6879,9,2))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2026-09-05 13:00:00+02:00</t>
        </is>
      </c>
      <c r="AJ6880" s="33" t="n">
        <v>1676.767216296534</v>
      </c>
      <c r="AK6880" s="34">
        <f>DATE(2024,MID(AI6880,6,2),MID(AI6880,9,2))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2026-09-05 14:00:00+02:00</t>
        </is>
      </c>
      <c r="AJ6881" s="33" t="n">
        <v>1642.283947886652</v>
      </c>
      <c r="AK6881" s="34">
        <f>DATE(2024,MID(AI6881,6,2),MID(AI6881,9,2))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2026-09-05 15:00:00+02:00</t>
        </is>
      </c>
      <c r="AJ6882" s="33" t="n">
        <v>1633.702503802749</v>
      </c>
      <c r="AK6882" s="34">
        <f>DATE(2024,MID(AI6882,6,2),MID(AI6882,9,2))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2026-09-05 16:00:00+02:00</t>
        </is>
      </c>
      <c r="AJ6883" s="33" t="n">
        <v>1667.946571461805</v>
      </c>
      <c r="AK6883" s="34">
        <f>DATE(2024,MID(AI6883,6,2),MID(AI6883,9,2))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2026-09-05 17:00:00+02:00</t>
        </is>
      </c>
      <c r="AJ6884" s="33" t="n">
        <v>1743.880731384156</v>
      </c>
      <c r="AK6884" s="34">
        <f>DATE(2024,MID(AI6884,6,2),MID(AI6884,9,2))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2026-09-05 18:00:00+02:00</t>
        </is>
      </c>
      <c r="AJ6885" s="33" t="n">
        <v>1947.140895445551</v>
      </c>
      <c r="AK6885" s="34">
        <f>DATE(2024,MID(AI6885,6,2),MID(AI6885,9,2))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2026-09-05 19:00:00+02:00</t>
        </is>
      </c>
      <c r="AJ6886" s="33" t="n">
        <v>2106.88741176744</v>
      </c>
      <c r="AK6886" s="34">
        <f>DATE(2024,MID(AI6886,6,2),MID(AI6886,9,2))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2026-09-05 20:00:00+02:00</t>
        </is>
      </c>
      <c r="AJ6887" s="33" t="n">
        <v>2106.969282290254</v>
      </c>
      <c r="AK6887" s="34">
        <f>DATE(2024,MID(AI6887,6,2),MID(AI6887,9,2))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2026-09-05 21:00:00+02:00</t>
        </is>
      </c>
      <c r="AJ6888" s="33" t="n">
        <v>1849.9024546334</v>
      </c>
      <c r="AK6888" s="34">
        <f>DATE(2024,MID(AI6888,6,2),MID(AI6888,9,2))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2026-09-05 22:00:00+02:00</t>
        </is>
      </c>
      <c r="AJ6889" s="33" t="n">
        <v>1537.621212604722</v>
      </c>
      <c r="AK6889" s="34">
        <f>DATE(2024,MID(AI6889,6,2),MID(AI6889,9,2))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2026-09-05 23:00:00+02:00</t>
        </is>
      </c>
      <c r="AJ6890" s="33" t="n">
        <v>1289.340390791094</v>
      </c>
      <c r="AK6890" s="34">
        <f>DATE(2024,MID(AI6890,6,2),MID(AI6890,9,2))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2026-09-06 00:00:00+02:00</t>
        </is>
      </c>
      <c r="AJ6891" s="33" t="n">
        <v>1081.915214101836</v>
      </c>
      <c r="AK6891" s="34">
        <f>DATE(2024,MID(AI6891,6,2),MID(AI6891,9,2))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2026-09-06 01:00:00+02:00</t>
        </is>
      </c>
      <c r="AJ6892" s="33" t="n">
        <v>997.7429828000688</v>
      </c>
      <c r="AK6892" s="34">
        <f>DATE(2024,MID(AI6892,6,2),MID(AI6892,9,2))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2026-09-06 02:00:00+02:00</t>
        </is>
      </c>
      <c r="AJ6893" s="33" t="n">
        <v>963.3561725944538</v>
      </c>
      <c r="AK6893" s="34">
        <f>DATE(2024,MID(AI6893,6,2),MID(AI6893,9,2))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2026-09-06 03:00:00+02:00</t>
        </is>
      </c>
      <c r="AJ6894" s="33" t="n">
        <v>954.9626109953552</v>
      </c>
      <c r="AK6894" s="34">
        <f>DATE(2024,MID(AI6894,6,2),MID(AI6894,9,2))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2026-09-06 04:00:00+02:00</t>
        </is>
      </c>
      <c r="AJ6895" s="33" t="n">
        <v>1001.458105338846</v>
      </c>
      <c r="AK6895" s="34">
        <f>DATE(2024,MID(AI6895,6,2),MID(AI6895,9,2))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2026-09-06 05:00:00+02:00</t>
        </is>
      </c>
      <c r="AJ6896" s="33" t="n">
        <v>1148.865551929377</v>
      </c>
      <c r="AK6896" s="34">
        <f>DATE(2024,MID(AI6896,6,2),MID(AI6896,9,2))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2026-09-06 06:00:00+02:00</t>
        </is>
      </c>
      <c r="AJ6897" s="33" t="n">
        <v>1379.276266366755</v>
      </c>
      <c r="AK6897" s="34">
        <f>DATE(2024,MID(AI6897,6,2),MID(AI6897,9,2))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2026-09-06 07:00:00+02:00</t>
        </is>
      </c>
      <c r="AJ6898" s="33" t="n">
        <v>1609.602352912659</v>
      </c>
      <c r="AK6898" s="34">
        <f>DATE(2024,MID(AI6898,6,2),MID(AI6898,9,2))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2026-09-06 08:00:00+02:00</t>
        </is>
      </c>
      <c r="AJ6899" s="33" t="n">
        <v>1735.808395632853</v>
      </c>
      <c r="AK6899" s="34">
        <f>DATE(2024,MID(AI6899,6,2),MID(AI6899,9,2))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2026-09-06 09:00:00+02:00</t>
        </is>
      </c>
      <c r="AJ6900" s="33" t="n">
        <v>1746.682812408373</v>
      </c>
      <c r="AK6900" s="34">
        <f>DATE(2024,MID(AI6900,6,2),MID(AI6900,9,2))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2026-09-06 10:00:00+02:00</t>
        </is>
      </c>
      <c r="AJ6901" s="33" t="n">
        <v>1724.960337620113</v>
      </c>
      <c r="AK6901" s="34">
        <f>DATE(2024,MID(AI6901,6,2),MID(AI6901,9,2))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2026-09-06 11:00:00+02:00</t>
        </is>
      </c>
      <c r="AJ6902" s="33" t="n">
        <v>1704.040063945454</v>
      </c>
      <c r="AK6902" s="34">
        <f>DATE(2024,MID(AI6902,6,2),MID(AI6902,9,2))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2026-09-06 12:00:00+02:00</t>
        </is>
      </c>
      <c r="AJ6903" s="33" t="n">
        <v>1681.628546411878</v>
      </c>
      <c r="AK6903" s="34">
        <f>DATE(2024,MID(AI6903,6,2),MID(AI6903,9,2))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2026-09-06 13:00:00+02:00</t>
        </is>
      </c>
      <c r="AJ6904" s="33" t="n">
        <v>1643.332571709154</v>
      </c>
      <c r="AK6904" s="34">
        <f>DATE(2024,MID(AI6904,6,2),MID(AI6904,9,2))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2026-09-06 14:00:00+02:00</t>
        </is>
      </c>
      <c r="AJ6905" s="33" t="n">
        <v>1615.746063873697</v>
      </c>
      <c r="AK6905" s="34">
        <f>DATE(2024,MID(AI6905,6,2),MID(AI6905,9,2))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2026-09-06 15:00:00+02:00</t>
        </is>
      </c>
      <c r="AJ6906" s="33" t="n">
        <v>1595.602568658588</v>
      </c>
      <c r="AK6906" s="34">
        <f>DATE(2024,MID(AI6906,6,2),MID(AI6906,9,2))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2026-09-06 16:00:00+02:00</t>
        </is>
      </c>
      <c r="AJ6907" s="33" t="n">
        <v>1616.551351326449</v>
      </c>
      <c r="AK6907" s="34">
        <f>DATE(2024,MID(AI6907,6,2),MID(AI6907,9,2))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2026-09-06 17:00:00+02:00</t>
        </is>
      </c>
      <c r="AJ6908" s="33" t="n">
        <v>1673.423961187836</v>
      </c>
      <c r="AK6908" s="34">
        <f>DATE(2024,MID(AI6908,6,2),MID(AI6908,9,2))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2026-09-06 18:00:00+02:00</t>
        </is>
      </c>
      <c r="AJ6909" s="33" t="n">
        <v>1883.140173498649</v>
      </c>
      <c r="AK6909" s="34">
        <f>DATE(2024,MID(AI6909,6,2),MID(AI6909,9,2))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2026-09-06 19:00:00+02:00</t>
        </is>
      </c>
      <c r="AJ6910" s="33" t="n">
        <v>2060.405570273333</v>
      </c>
      <c r="AK6910" s="34">
        <f>DATE(2024,MID(AI6910,6,2),MID(AI6910,9,2))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2026-09-06 20:00:00+02:00</t>
        </is>
      </c>
      <c r="AJ6911" s="33" t="n">
        <v>2060.837110123146</v>
      </c>
      <c r="AK6911" s="34">
        <f>DATE(2024,MID(AI6911,6,2),MID(AI6911,9,2))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2026-09-06 21:00:00+02:00</t>
        </is>
      </c>
      <c r="AJ6912" s="33" t="n">
        <v>1803.382268698089</v>
      </c>
      <c r="AK6912" s="34">
        <f>DATE(2024,MID(AI6912,6,2),MID(AI6912,9,2))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2026-09-06 22:00:00+02:00</t>
        </is>
      </c>
      <c r="AJ6913" s="33" t="n">
        <v>1475.869414606678</v>
      </c>
      <c r="AK6913" s="34">
        <f>DATE(2024,MID(AI6913,6,2),MID(AI6913,9,2))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2026-09-06 23:00:00+02:00</t>
        </is>
      </c>
      <c r="AJ6914" s="33" t="n">
        <v>1237.81439599922</v>
      </c>
      <c r="AK6914" s="34">
        <f>DATE(2024,MID(AI6914,6,2),MID(AI6914,9,2))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2026-09-07 00:00:00+02:00</t>
        </is>
      </c>
      <c r="AJ6915" s="33" t="n">
        <v>1305.551326611194</v>
      </c>
      <c r="AK6915" s="34">
        <f>DATE(2024,MID(AI6915,6,2),MID(AI6915,9,2))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2026-09-07 01:00:00+02:00</t>
        </is>
      </c>
      <c r="AJ6916" s="33" t="n">
        <v>1206.181426224459</v>
      </c>
      <c r="AK6916" s="34">
        <f>DATE(2024,MID(AI6916,6,2),MID(AI6916,9,2))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2026-09-07 02:00:00+02:00</t>
        </is>
      </c>
      <c r="AJ6917" s="33" t="n">
        <v>1174.12712150886</v>
      </c>
      <c r="AK6917" s="34">
        <f>DATE(2024,MID(AI6917,6,2),MID(AI6917,9,2))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2026-09-07 03:00:00+02:00</t>
        </is>
      </c>
      <c r="AJ6918" s="33" t="n">
        <v>1184.127729940295</v>
      </c>
      <c r="AK6918" s="34">
        <f>DATE(2024,MID(AI6918,6,2),MID(AI6918,9,2))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2026-09-07 04:00:00+02:00</t>
        </is>
      </c>
      <c r="AJ6919" s="33" t="n">
        <v>1238.211003766952</v>
      </c>
      <c r="AK6919" s="34">
        <f>DATE(2024,MID(AI6919,6,2),MID(AI6919,9,2))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2026-09-07 05:00:00+02:00</t>
        </is>
      </c>
      <c r="AJ6920" s="33" t="n">
        <v>1388.977952511452</v>
      </c>
      <c r="AK6920" s="34">
        <f>DATE(2024,MID(AI6920,6,2),MID(AI6920,9,2))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2026-09-07 06:00:00+02:00</t>
        </is>
      </c>
      <c r="AJ6921" s="33" t="n">
        <v>1605.107270904174</v>
      </c>
      <c r="AK6921" s="34">
        <f>DATE(2024,MID(AI6921,6,2),MID(AI6921,9,2))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2026-09-07 07:00:00+02:00</t>
        </is>
      </c>
      <c r="AJ6922" s="33" t="n">
        <v>1832.633775618862</v>
      </c>
      <c r="AK6922" s="34">
        <f>DATE(2024,MID(AI6922,6,2),MID(AI6922,9,2))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2026-09-07 08:00:00+02:00</t>
        </is>
      </c>
      <c r="AJ6923" s="33" t="n">
        <v>1934.558131415383</v>
      </c>
      <c r="AK6923" s="34">
        <f>DATE(2024,MID(AI6923,6,2),MID(AI6923,9,2))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2026-09-07 09:00:00+02:00</t>
        </is>
      </c>
      <c r="AJ6924" s="33" t="n">
        <v>1938.51856443476</v>
      </c>
      <c r="AK6924" s="34">
        <f>DATE(2024,MID(AI6924,6,2),MID(AI6924,9,2))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2026-09-07 10:00:00+02:00</t>
        </is>
      </c>
      <c r="AJ6925" s="33" t="n">
        <v>1900.048262392019</v>
      </c>
      <c r="AK6925" s="34">
        <f>DATE(2024,MID(AI6925,6,2),MID(AI6925,9,2))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2026-09-07 11:00:00+02:00</t>
        </is>
      </c>
      <c r="AJ6926" s="33" t="n">
        <v>1870.865173921776</v>
      </c>
      <c r="AK6926" s="34">
        <f>DATE(2024,MID(AI6926,6,2),MID(AI6926,9,2))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2026-09-07 12:00:00+02:00</t>
        </is>
      </c>
      <c r="AJ6927" s="33" t="n">
        <v>1849.637081196755</v>
      </c>
      <c r="AK6927" s="34">
        <f>DATE(2024,MID(AI6927,6,2),MID(AI6927,9,2))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2026-09-07 13:00:00+02:00</t>
        </is>
      </c>
      <c r="AJ6928" s="33" t="n">
        <v>1842.112319524308</v>
      </c>
      <c r="AK6928" s="34">
        <f>DATE(2024,MID(AI6928,6,2),MID(AI6928,9,2))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2026-09-07 14:00:00+02:00</t>
        </is>
      </c>
      <c r="AJ6929" s="33" t="n">
        <v>1833.332445009923</v>
      </c>
      <c r="AK6929" s="34">
        <f>DATE(2024,MID(AI6929,6,2),MID(AI6929,9,2))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2026-09-07 15:00:00+02:00</t>
        </is>
      </c>
      <c r="AJ6930" s="33" t="n">
        <v>1851.091426172682</v>
      </c>
      <c r="AK6930" s="34">
        <f>DATE(2024,MID(AI6930,6,2),MID(AI6930,9,2))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2026-09-07 16:00:00+02:00</t>
        </is>
      </c>
      <c r="AJ6931" s="33" t="n">
        <v>1884.323845293871</v>
      </c>
      <c r="AK6931" s="34">
        <f>DATE(2024,MID(AI6931,6,2),MID(AI6931,9,2))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2026-09-07 17:00:00+02:00</t>
        </is>
      </c>
      <c r="AJ6932" s="33" t="n">
        <v>1989.444473287782</v>
      </c>
      <c r="AK6932" s="34">
        <f>DATE(2024,MID(AI6932,6,2),MID(AI6932,9,2))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2026-09-07 18:00:00+02:00</t>
        </is>
      </c>
      <c r="AJ6933" s="33" t="n">
        <v>2251.378585768372</v>
      </c>
      <c r="AK6933" s="34">
        <f>DATE(2024,MID(AI6933,6,2),MID(AI6933,9,2))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2026-09-07 19:00:00+02:00</t>
        </is>
      </c>
      <c r="AJ6934" s="33" t="n">
        <v>2491.616044760833</v>
      </c>
      <c r="AK6934" s="34">
        <f>DATE(2024,MID(AI6934,6,2),MID(AI6934,9,2))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2026-09-07 20:00:00+02:00</t>
        </is>
      </c>
      <c r="AJ6935" s="33" t="n">
        <v>2532.612775536976</v>
      </c>
      <c r="AK6935" s="34">
        <f>DATE(2024,MID(AI6935,6,2),MID(AI6935,9,2))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2026-09-07 21:00:00+02:00</t>
        </is>
      </c>
      <c r="AJ6936" s="33" t="n">
        <v>2244.965735211545</v>
      </c>
      <c r="AK6936" s="34">
        <f>DATE(2024,MID(AI6936,6,2),MID(AI6936,9,2))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2026-09-07 22:00:00+02:00</t>
        </is>
      </c>
      <c r="AJ6937" s="33" t="n">
        <v>1873.674402027569</v>
      </c>
      <c r="AK6937" s="34">
        <f>DATE(2024,MID(AI6937,6,2),MID(AI6937,9,2))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2026-09-07 23:00:00+02:00</t>
        </is>
      </c>
      <c r="AJ6938" s="33" t="n">
        <v>1570.228246344727</v>
      </c>
      <c r="AK6938" s="34">
        <f>DATE(2024,MID(AI6938,6,2),MID(AI6938,9,2))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2026-09-08 00:00:00+02:00</t>
        </is>
      </c>
      <c r="AJ6939" s="33" t="n">
        <v>1399.452390527764</v>
      </c>
      <c r="AK6939" s="34">
        <f>DATE(2024,MID(AI6939,6,2),MID(AI6939,9,2))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2026-09-08 01:00:00+02:00</t>
        </is>
      </c>
      <c r="AJ6940" s="33" t="n">
        <v>1300.728792714475</v>
      </c>
      <c r="AK6940" s="34">
        <f>DATE(2024,MID(AI6940,6,2),MID(AI6940,9,2))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2026-09-08 02:00:00+02:00</t>
        </is>
      </c>
      <c r="AJ6941" s="33" t="n">
        <v>1264.815578907222</v>
      </c>
      <c r="AK6941" s="34">
        <f>DATE(2024,MID(AI6941,6,2),MID(AI6941,9,2))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2026-09-08 03:00:00+02:00</t>
        </is>
      </c>
      <c r="AJ6942" s="33" t="n">
        <v>1250.621513575789</v>
      </c>
      <c r="AK6942" s="34">
        <f>DATE(2024,MID(AI6942,6,2),MID(AI6942,9,2))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2026-09-08 04:00:00+02:00</t>
        </is>
      </c>
      <c r="AJ6943" s="33" t="n">
        <v>1258.120202562116</v>
      </c>
      <c r="AK6943" s="34">
        <f>DATE(2024,MID(AI6943,6,2),MID(AI6943,9,2))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2026-09-08 05:00:00+02:00</t>
        </is>
      </c>
      <c r="AJ6944" s="33" t="n">
        <v>1374.247010815215</v>
      </c>
      <c r="AK6944" s="34">
        <f>DATE(2024,MID(AI6944,6,2),MID(AI6944,9,2))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2026-09-08 06:00:00+02:00</t>
        </is>
      </c>
      <c r="AJ6945" s="33" t="n">
        <v>1590.395001841511</v>
      </c>
      <c r="AK6945" s="34">
        <f>DATE(2024,MID(AI6945,6,2),MID(AI6945,9,2))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2026-09-08 07:00:00+02:00</t>
        </is>
      </c>
      <c r="AJ6946" s="33" t="n">
        <v>1855.474225597398</v>
      </c>
      <c r="AK6946" s="34">
        <f>DATE(2024,MID(AI6946,6,2),MID(AI6946,9,2))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2026-09-08 08:00:00+02:00</t>
        </is>
      </c>
      <c r="AJ6947" s="33" t="n">
        <v>2004.561423232265</v>
      </c>
      <c r="AK6947" s="34">
        <f>DATE(2024,MID(AI6947,6,2),MID(AI6947,9,2))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2026-09-08 09:00:00+02:00</t>
        </is>
      </c>
      <c r="AJ6948" s="33" t="n">
        <v>2037.700869157302</v>
      </c>
      <c r="AK6948" s="34">
        <f>DATE(2024,MID(AI6948,6,2),MID(AI6948,9,2))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2026-09-08 10:00:00+02:00</t>
        </is>
      </c>
      <c r="AJ6949" s="33" t="n">
        <v>2008.87377631991</v>
      </c>
      <c r="AK6949" s="34">
        <f>DATE(2024,MID(AI6949,6,2),MID(AI6949,9,2))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2026-09-08 11:00:00+02:00</t>
        </is>
      </c>
      <c r="AJ6950" s="33" t="n">
        <v>2001.810997298047</v>
      </c>
      <c r="AK6950" s="34">
        <f>DATE(2024,MID(AI6950,6,2),MID(AI6950,9,2))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2026-09-08 12:00:00+02:00</t>
        </is>
      </c>
      <c r="AJ6951" s="33" t="n">
        <v>1995.385824655713</v>
      </c>
      <c r="AK6951" s="34">
        <f>DATE(2024,MID(AI6951,6,2),MID(AI6951,9,2))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2026-09-08 13:00:00+02:00</t>
        </is>
      </c>
      <c r="AJ6952" s="33" t="n">
        <v>1973.692705225145</v>
      </c>
      <c r="AK6952" s="34">
        <f>DATE(2024,MID(AI6952,6,2),MID(AI6952,9,2))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2026-09-08 14:00:00+02:00</t>
        </is>
      </c>
      <c r="AJ6953" s="33" t="n">
        <v>1937.314622733478</v>
      </c>
      <c r="AK6953" s="34">
        <f>DATE(2024,MID(AI6953,6,2),MID(AI6953,9,2))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2026-09-08 15:00:00+02:00</t>
        </is>
      </c>
      <c r="AJ6954" s="33" t="n">
        <v>1922.54977276237</v>
      </c>
      <c r="AK6954" s="34">
        <f>DATE(2024,MID(AI6954,6,2),MID(AI6954,9,2))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2026-09-08 16:00:00+02:00</t>
        </is>
      </c>
      <c r="AJ6955" s="33" t="n">
        <v>1930.049828690263</v>
      </c>
      <c r="AK6955" s="34">
        <f>DATE(2024,MID(AI6955,6,2),MID(AI6955,9,2))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2026-09-08 17:00:00+02:00</t>
        </is>
      </c>
      <c r="AJ6956" s="33" t="n">
        <v>1982.186701313464</v>
      </c>
      <c r="AK6956" s="34">
        <f>DATE(2024,MID(AI6956,6,2),MID(AI6956,9,2))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2026-09-08 18:00:00+02:00</t>
        </is>
      </c>
      <c r="AJ6957" s="33" t="n">
        <v>2177.716666793142</v>
      </c>
      <c r="AK6957" s="34">
        <f>DATE(2024,MID(AI6957,6,2),MID(AI6957,9,2))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2026-09-08 19:00:00+02:00</t>
        </is>
      </c>
      <c r="AJ6958" s="33" t="n">
        <v>2343.446014500836</v>
      </c>
      <c r="AK6958" s="34">
        <f>DATE(2024,MID(AI6958,6,2),MID(AI6958,9,2))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2026-09-08 20:00:00+02:00</t>
        </is>
      </c>
      <c r="AJ6959" s="33" t="n">
        <v>2340.366035968213</v>
      </c>
      <c r="AK6959" s="34">
        <f>DATE(2024,MID(AI6959,6,2),MID(AI6959,9,2))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2026-09-08 21:00:00+02:00</t>
        </is>
      </c>
      <c r="AJ6960" s="33" t="n">
        <v>2059.452032121422</v>
      </c>
      <c r="AK6960" s="34">
        <f>DATE(2024,MID(AI6960,6,2),MID(AI6960,9,2))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2026-09-08 22:00:00+02:00</t>
        </is>
      </c>
      <c r="AJ6961" s="33" t="n">
        <v>1709.673317621378</v>
      </c>
      <c r="AK6961" s="34">
        <f>DATE(2024,MID(AI6961,6,2),MID(AI6961,9,2))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2026-09-08 23:00:00+02:00</t>
        </is>
      </c>
      <c r="AJ6962" s="33" t="n">
        <v>1437.699054966927</v>
      </c>
      <c r="AK6962" s="34">
        <f>DATE(2024,MID(AI6962,6,2),MID(AI6962,9,2))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2026-09-09 00:00:00+02:00</t>
        </is>
      </c>
      <c r="AJ6963" s="33" t="n">
        <v>1272.516271520216</v>
      </c>
      <c r="AK6963" s="34">
        <f>DATE(2024,MID(AI6963,6,2),MID(AI6963,9,2))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2026-09-09 01:00:00+02:00</t>
        </is>
      </c>
      <c r="AJ6964" s="33" t="n">
        <v>1193.443579260501</v>
      </c>
      <c r="AK6964" s="34">
        <f>DATE(2024,MID(AI6964,6,2),MID(AI6964,9,2))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2026-09-09 02:00:00+02:00</t>
        </is>
      </c>
      <c r="AJ6965" s="33" t="n">
        <v>1163.688957209072</v>
      </c>
      <c r="AK6965" s="34">
        <f>DATE(2024,MID(AI6965,6,2),MID(AI6965,9,2))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2026-09-09 03:00:00+02:00</t>
        </is>
      </c>
      <c r="AJ6966" s="33" t="n">
        <v>1157.657211085842</v>
      </c>
      <c r="AK6966" s="34">
        <f>DATE(2024,MID(AI6966,6,2),MID(AI6966,9,2))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2026-09-09 04:00:00+02:00</t>
        </is>
      </c>
      <c r="AJ6967" s="33" t="n">
        <v>1204.031851645143</v>
      </c>
      <c r="AK6967" s="34">
        <f>DATE(2024,MID(AI6967,6,2),MID(AI6967,9,2))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2026-09-09 05:00:00+02:00</t>
        </is>
      </c>
      <c r="AJ6968" s="33" t="n">
        <v>1377.003150645518</v>
      </c>
      <c r="AK6968" s="34">
        <f>DATE(2024,MID(AI6968,6,2),MID(AI6968,9,2))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2026-09-09 06:00:00+02:00</t>
        </is>
      </c>
      <c r="AJ6969" s="33" t="n">
        <v>1642.801688516459</v>
      </c>
      <c r="AK6969" s="34">
        <f>DATE(2024,MID(AI6969,6,2),MID(AI6969,9,2))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2026-09-09 07:00:00+02:00</t>
        </is>
      </c>
      <c r="AJ6970" s="33" t="n">
        <v>1901.63464441933</v>
      </c>
      <c r="AK6970" s="34">
        <f>DATE(2024,MID(AI6970,6,2),MID(AI6970,9,2))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2026-09-09 08:00:00+02:00</t>
        </is>
      </c>
      <c r="AJ6971" s="33" t="n">
        <v>2044.787783139791</v>
      </c>
      <c r="AK6971" s="34">
        <f>DATE(2024,MID(AI6971,6,2),MID(AI6971,9,2))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2026-09-09 09:00:00+02:00</t>
        </is>
      </c>
      <c r="AJ6972" s="33" t="n">
        <v>2076.033292166428</v>
      </c>
      <c r="AK6972" s="34">
        <f>DATE(2024,MID(AI6972,6,2),MID(AI6972,9,2))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2026-09-09 10:00:00+02:00</t>
        </is>
      </c>
      <c r="AJ6973" s="33" t="n">
        <v>2053.481748863443</v>
      </c>
      <c r="AK6973" s="34">
        <f>DATE(2024,MID(AI6973,6,2),MID(AI6973,9,2))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2026-09-09 11:00:00+02:00</t>
        </is>
      </c>
      <c r="AJ6974" s="33" t="n">
        <v>2017.745798741124</v>
      </c>
      <c r="AK6974" s="34">
        <f>DATE(2024,MID(AI6974,6,2),MID(AI6974,9,2))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2026-09-09 12:00:00+02:00</t>
        </is>
      </c>
      <c r="AJ6975" s="33" t="n">
        <v>1979.130540774775</v>
      </c>
      <c r="AK6975" s="34">
        <f>DATE(2024,MID(AI6975,6,2),MID(AI6975,9,2))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2026-09-09 13:00:00+02:00</t>
        </is>
      </c>
      <c r="AJ6976" s="33" t="n">
        <v>1938.850998699248</v>
      </c>
      <c r="AK6976" s="34">
        <f>DATE(2024,MID(AI6976,6,2),MID(AI6976,9,2))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2026-09-09 14:00:00+02:00</t>
        </is>
      </c>
      <c r="AJ6977" s="33" t="n">
        <v>1904.540394776406</v>
      </c>
      <c r="AK6977" s="34">
        <f>DATE(2024,MID(AI6977,6,2),MID(AI6977,9,2))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2026-09-09 15:00:00+02:00</t>
        </is>
      </c>
      <c r="AJ6978" s="33" t="n">
        <v>1897.454459081913</v>
      </c>
      <c r="AK6978" s="34">
        <f>DATE(2024,MID(AI6978,6,2),MID(AI6978,9,2))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2026-09-09 16:00:00+02:00</t>
        </is>
      </c>
      <c r="AJ6979" s="33" t="n">
        <v>1938.513677228636</v>
      </c>
      <c r="AK6979" s="34">
        <f>DATE(2024,MID(AI6979,6,2),MID(AI6979,9,2))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2026-09-09 17:00:00+02:00</t>
        </is>
      </c>
      <c r="AJ6980" s="33" t="n">
        <v>2029.256762672193</v>
      </c>
      <c r="AK6980" s="34">
        <f>DATE(2024,MID(AI6980,6,2),MID(AI6980,9,2))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2026-09-09 18:00:00+02:00</t>
        </is>
      </c>
      <c r="AJ6981" s="33" t="n">
        <v>2252.117754319487</v>
      </c>
      <c r="AK6981" s="34">
        <f>DATE(2024,MID(AI6981,6,2),MID(AI6981,9,2))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2026-09-09 19:00:00+02:00</t>
        </is>
      </c>
      <c r="AJ6982" s="33" t="n">
        <v>2427.889198409465</v>
      </c>
      <c r="AK6982" s="34">
        <f>DATE(2024,MID(AI6982,6,2),MID(AI6982,9,2))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2026-09-09 20:00:00+02:00</t>
        </is>
      </c>
      <c r="AJ6983" s="33" t="n">
        <v>2431.280538556118</v>
      </c>
      <c r="AK6983" s="34">
        <f>DATE(2024,MID(AI6983,6,2),MID(AI6983,9,2))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2026-09-09 21:00:00+02:00</t>
        </is>
      </c>
      <c r="AJ6984" s="33" t="n">
        <v>2097.184009500064</v>
      </c>
      <c r="AK6984" s="34">
        <f>DATE(2024,MID(AI6984,6,2),MID(AI6984,9,2))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2026-09-09 22:00:00+02:00</t>
        </is>
      </c>
      <c r="AJ6985" s="33" t="n">
        <v>1691.540607168112</v>
      </c>
      <c r="AK6985" s="34">
        <f>DATE(2024,MID(AI6985,6,2),MID(AI6985,9,2))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2026-09-09 23:00:00+02:00</t>
        </is>
      </c>
      <c r="AJ6986" s="33" t="n">
        <v>1374.926333484029</v>
      </c>
      <c r="AK6986" s="34">
        <f>DATE(2024,MID(AI6986,6,2),MID(AI6986,9,2))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2026-09-10 00:00:00+02:00</t>
        </is>
      </c>
      <c r="AJ6987" s="33" t="n">
        <v>1247.887609647389</v>
      </c>
      <c r="AK6987" s="34">
        <f>DATE(2024,MID(AI6987,6,2),MID(AI6987,9,2))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2026-09-10 01:00:00+02:00</t>
        </is>
      </c>
      <c r="AJ6988" s="33" t="n">
        <v>1195.832669248757</v>
      </c>
      <c r="AK6988" s="34">
        <f>DATE(2024,MID(AI6988,6,2),MID(AI6988,9,2))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2026-09-10 02:00:00+02:00</t>
        </is>
      </c>
      <c r="AJ6989" s="33" t="n">
        <v>1171.154072052647</v>
      </c>
      <c r="AK6989" s="34">
        <f>DATE(2024,MID(AI6989,6,2),MID(AI6989,9,2))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2026-09-10 03:00:00+02:00</t>
        </is>
      </c>
      <c r="AJ6990" s="33" t="n">
        <v>1187.58940203841</v>
      </c>
      <c r="AK6990" s="34">
        <f>DATE(2024,MID(AI6990,6,2),MID(AI6990,9,2))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2026-09-10 04:00:00+02:00</t>
        </is>
      </c>
      <c r="AJ6991" s="33" t="n">
        <v>1236.235541289881</v>
      </c>
      <c r="AK6991" s="34">
        <f>DATE(2024,MID(AI6991,6,2),MID(AI6991,9,2))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2026-09-10 05:00:00+02:00</t>
        </is>
      </c>
      <c r="AJ6992" s="33" t="n">
        <v>1402.523594489417</v>
      </c>
      <c r="AK6992" s="34">
        <f>DATE(2024,MID(AI6992,6,2),MID(AI6992,9,2))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2026-09-10 06:00:00+02:00</t>
        </is>
      </c>
      <c r="AJ6993" s="33" t="n">
        <v>1619.075759155403</v>
      </c>
      <c r="AK6993" s="34">
        <f>DATE(2024,MID(AI6993,6,2),MID(AI6993,9,2))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2026-09-10 07:00:00+02:00</t>
        </is>
      </c>
      <c r="AJ6994" s="33" t="n">
        <v>1878.552795451825</v>
      </c>
      <c r="AK6994" s="34">
        <f>DATE(2024,MID(AI6994,6,2),MID(AI6994,9,2))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2026-09-10 08:00:00+02:00</t>
        </is>
      </c>
      <c r="AJ6995" s="33" t="n">
        <v>2032.567274236353</v>
      </c>
      <c r="AK6995" s="34">
        <f>DATE(2024,MID(AI6995,6,2),MID(AI6995,9,2))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2026-09-10 09:00:00+02:00</t>
        </is>
      </c>
      <c r="AJ6996" s="33" t="n">
        <v>2098.220813723375</v>
      </c>
      <c r="AK6996" s="34">
        <f>DATE(2024,MID(AI6996,6,2),MID(AI6996,9,2))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2026-09-10 10:00:00+02:00</t>
        </is>
      </c>
      <c r="AJ6997" s="33" t="n">
        <v>2085.696887409675</v>
      </c>
      <c r="AK6997" s="34">
        <f>DATE(2024,MID(AI6997,6,2),MID(AI6997,9,2))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2026-09-10 11:00:00+02:00</t>
        </is>
      </c>
      <c r="AJ6998" s="33" t="n">
        <v>2056.630014795413</v>
      </c>
      <c r="AK6998" s="34">
        <f>DATE(2024,MID(AI6998,6,2),MID(AI6998,9,2))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2026-09-10 12:00:00+02:00</t>
        </is>
      </c>
      <c r="AJ6999" s="33" t="n">
        <v>2013.602286798367</v>
      </c>
      <c r="AK6999" s="34">
        <f>DATE(2024,MID(AI6999,6,2),MID(AI6999,9,2))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2026-09-10 13:00:00+02:00</t>
        </is>
      </c>
      <c r="AJ7000" s="33" t="n">
        <v>1941.975164771089</v>
      </c>
      <c r="AK7000" s="34">
        <f>DATE(2024,MID(AI7000,6,2),MID(AI7000,9,2))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2026-09-10 14:00:00+02:00</t>
        </is>
      </c>
      <c r="AJ7001" s="33" t="n">
        <v>1891.232738214802</v>
      </c>
      <c r="AK7001" s="34">
        <f>DATE(2024,MID(AI7001,6,2),MID(AI7001,9,2))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2026-09-10 15:00:00+02:00</t>
        </is>
      </c>
      <c r="AJ7002" s="33" t="n">
        <v>1865.664148076186</v>
      </c>
      <c r="AK7002" s="34">
        <f>DATE(2024,MID(AI7002,6,2),MID(AI7002,9,2))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2026-09-10 16:00:00+02:00</t>
        </is>
      </c>
      <c r="AJ7003" s="33" t="n">
        <v>1886.910249824518</v>
      </c>
      <c r="AK7003" s="34">
        <f>DATE(2024,MID(AI7003,6,2),MID(AI7003,9,2))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2026-09-10 17:00:00+02:00</t>
        </is>
      </c>
      <c r="AJ7004" s="33" t="n">
        <v>1952.19634991925</v>
      </c>
      <c r="AK7004" s="34">
        <f>DATE(2024,MID(AI7004,6,2),MID(AI7004,9,2))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2026-09-10 18:00:00+02:00</t>
        </is>
      </c>
      <c r="AJ7005" s="33" t="n">
        <v>2198.509350551954</v>
      </c>
      <c r="AK7005" s="34">
        <f>DATE(2024,MID(AI7005,6,2),MID(AI7005,9,2))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2026-09-10 19:00:00+02:00</t>
        </is>
      </c>
      <c r="AJ7006" s="33" t="n">
        <v>2388.078485072321</v>
      </c>
      <c r="AK7006" s="34">
        <f>DATE(2024,MID(AI7006,6,2),MID(AI7006,9,2))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2026-09-10 20:00:00+02:00</t>
        </is>
      </c>
      <c r="AJ7007" s="33" t="n">
        <v>2403.331339988669</v>
      </c>
      <c r="AK7007" s="34">
        <f>DATE(2024,MID(AI7007,6,2),MID(AI7007,9,2))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2026-09-10 21:00:00+02:00</t>
        </is>
      </c>
      <c r="AJ7008" s="33" t="n">
        <v>2080.325115769589</v>
      </c>
      <c r="AK7008" s="34">
        <f>DATE(2024,MID(AI7008,6,2),MID(AI7008,9,2))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2026-09-10 22:00:00+02:00</t>
        </is>
      </c>
      <c r="AJ7009" s="33" t="n">
        <v>1729.463449695985</v>
      </c>
      <c r="AK7009" s="34">
        <f>DATE(2024,MID(AI7009,6,2),MID(AI7009,9,2))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2026-09-10 23:00:00+02:00</t>
        </is>
      </c>
      <c r="AJ7010" s="33" t="n">
        <v>1441.765758208739</v>
      </c>
      <c r="AK7010" s="34">
        <f>DATE(2024,MID(AI7010,6,2),MID(AI7010,9,2))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2026-09-11 00:00:00+02:00</t>
        </is>
      </c>
      <c r="AJ7011" s="33" t="n">
        <v>1299.346331111394</v>
      </c>
      <c r="AK7011" s="34">
        <f>DATE(2024,MID(AI7011,6,2),MID(AI7011,9,2))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2026-09-11 01:00:00+02:00</t>
        </is>
      </c>
      <c r="AJ7012" s="33" t="n">
        <v>1213.550409059691</v>
      </c>
      <c r="AK7012" s="34">
        <f>DATE(2024,MID(AI7012,6,2),MID(AI7012,9,2))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2026-09-11 02:00:00+02:00</t>
        </is>
      </c>
      <c r="AJ7013" s="33" t="n">
        <v>1192.335868259916</v>
      </c>
      <c r="AK7013" s="34">
        <f>DATE(2024,MID(AI7013,6,2),MID(AI7013,9,2))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2026-09-11 03:00:00+02:00</t>
        </is>
      </c>
      <c r="AJ7014" s="33" t="n">
        <v>1199.379264180877</v>
      </c>
      <c r="AK7014" s="34">
        <f>DATE(2024,MID(AI7014,6,2),MID(AI7014,9,2))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2026-09-11 04:00:00+02:00</t>
        </is>
      </c>
      <c r="AJ7015" s="33" t="n">
        <v>1267.482664921649</v>
      </c>
      <c r="AK7015" s="34">
        <f>DATE(2024,MID(AI7015,6,2),MID(AI7015,9,2))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2026-09-11 05:00:00+02:00</t>
        </is>
      </c>
      <c r="AJ7016" s="33" t="n">
        <v>1413.862566585719</v>
      </c>
      <c r="AK7016" s="34">
        <f>DATE(2024,MID(AI7016,6,2),MID(AI7016,9,2))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2026-09-11 06:00:00+02:00</t>
        </is>
      </c>
      <c r="AJ7017" s="33" t="n">
        <v>1629.361346709796</v>
      </c>
      <c r="AK7017" s="34">
        <f>DATE(2024,MID(AI7017,6,2),MID(AI7017,9,2))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2026-09-11 07:00:00+02:00</t>
        </is>
      </c>
      <c r="AJ7018" s="33" t="n">
        <v>1841.850393289877</v>
      </c>
      <c r="AK7018" s="34">
        <f>DATE(2024,MID(AI7018,6,2),MID(AI7018,9,2))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2026-09-11 08:00:00+02:00</t>
        </is>
      </c>
      <c r="AJ7019" s="33" t="n">
        <v>1963.171537426381</v>
      </c>
      <c r="AK7019" s="34">
        <f>DATE(2024,MID(AI7019,6,2),MID(AI7019,9,2))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2026-09-11 09:00:00+02:00</t>
        </is>
      </c>
      <c r="AJ7020" s="33" t="n">
        <v>1985.622835602836</v>
      </c>
      <c r="AK7020" s="34">
        <f>DATE(2024,MID(AI7020,6,2),MID(AI7020,9,2))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2026-09-11 10:00:00+02:00</t>
        </is>
      </c>
      <c r="AJ7021" s="33" t="n">
        <v>1963.780700166283</v>
      </c>
      <c r="AK7021" s="34">
        <f>DATE(2024,MID(AI7021,6,2),MID(AI7021,9,2))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2026-09-11 11:00:00+02:00</t>
        </is>
      </c>
      <c r="AJ7022" s="33" t="n">
        <v>1952.257240828833</v>
      </c>
      <c r="AK7022" s="34">
        <f>DATE(2024,MID(AI7022,6,2),MID(AI7022,9,2))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2026-09-11 12:00:00+02:00</t>
        </is>
      </c>
      <c r="AJ7023" s="33" t="n">
        <v>1925.018456075511</v>
      </c>
      <c r="AK7023" s="34">
        <f>DATE(2024,MID(AI7023,6,2),MID(AI7023,9,2))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2026-09-11 13:00:00+02:00</t>
        </is>
      </c>
      <c r="AJ7024" s="33" t="n">
        <v>1915.439787106808</v>
      </c>
      <c r="AK7024" s="34">
        <f>DATE(2024,MID(AI7024,6,2),MID(AI7024,9,2))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2026-09-11 14:00:00+02:00</t>
        </is>
      </c>
      <c r="AJ7025" s="33" t="n">
        <v>1903.38787515162</v>
      </c>
      <c r="AK7025" s="34">
        <f>DATE(2024,MID(AI7025,6,2),MID(AI7025,9,2))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2026-09-11 15:00:00+02:00</t>
        </is>
      </c>
      <c r="AJ7026" s="33" t="n">
        <v>1914.881974490082</v>
      </c>
      <c r="AK7026" s="34">
        <f>DATE(2024,MID(AI7026,6,2),MID(AI7026,9,2))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2026-09-11 16:00:00+02:00</t>
        </is>
      </c>
      <c r="AJ7027" s="33" t="n">
        <v>1952.482769693551</v>
      </c>
      <c r="AK7027" s="34">
        <f>DATE(2024,MID(AI7027,6,2),MID(AI7027,9,2))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2026-09-11 17:00:00+02:00</t>
        </is>
      </c>
      <c r="AJ7028" s="33" t="n">
        <v>2022.880760746916</v>
      </c>
      <c r="AK7028" s="34">
        <f>DATE(2024,MID(AI7028,6,2),MID(AI7028,9,2))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2026-09-11 18:00:00+02:00</t>
        </is>
      </c>
      <c r="AJ7029" s="33" t="n">
        <v>2272.644009639237</v>
      </c>
      <c r="AK7029" s="34">
        <f>DATE(2024,MID(AI7029,6,2),MID(AI7029,9,2))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2026-09-11 19:00:00+02:00</t>
        </is>
      </c>
      <c r="AJ7030" s="33" t="n">
        <v>2429.359070726328</v>
      </c>
      <c r="AK7030" s="34">
        <f>DATE(2024,MID(AI7030,6,2),MID(AI7030,9,2))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2026-09-11 20:00:00+02:00</t>
        </is>
      </c>
      <c r="AJ7031" s="33" t="n">
        <v>2414.730280534922</v>
      </c>
      <c r="AK7031" s="34">
        <f>DATE(2024,MID(AI7031,6,2),MID(AI7031,9,2))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2026-09-11 21:00:00+02:00</t>
        </is>
      </c>
      <c r="AJ7032" s="33" t="n">
        <v>2069.205462880084</v>
      </c>
      <c r="AK7032" s="34">
        <f>DATE(2024,MID(AI7032,6,2),MID(AI7032,9,2))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2026-09-11 22:00:00+02:00</t>
        </is>
      </c>
      <c r="AJ7033" s="33" t="n">
        <v>1689.099903355518</v>
      </c>
      <c r="AK7033" s="34">
        <f>DATE(2024,MID(AI7033,6,2),MID(AI7033,9,2))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2026-09-11 23:00:00+02:00</t>
        </is>
      </c>
      <c r="AJ7034" s="33" t="n">
        <v>1413.113753913354</v>
      </c>
      <c r="AK7034" s="34">
        <f>DATE(2024,MID(AI7034,6,2),MID(AI7034,9,2))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2026-09-12 00:00:00+02:00</t>
        </is>
      </c>
      <c r="AJ7035" s="33" t="n">
        <v>1108.451937273856</v>
      </c>
      <c r="AK7035" s="34">
        <f>DATE(2024,MID(AI7035,6,2),MID(AI7035,9,2))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2026-09-12 01:00:00+02:00</t>
        </is>
      </c>
      <c r="AJ7036" s="33" t="n">
        <v>1049.811067667029</v>
      </c>
      <c r="AK7036" s="34">
        <f>DATE(2024,MID(AI7036,6,2),MID(AI7036,9,2))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2026-09-12 02:00:00+02:00</t>
        </is>
      </c>
      <c r="AJ7037" s="33" t="n">
        <v>1029.053591476835</v>
      </c>
      <c r="AK7037" s="34">
        <f>DATE(2024,MID(AI7037,6,2),MID(AI7037,9,2))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2026-09-12 03:00:00+02:00</t>
        </is>
      </c>
      <c r="AJ7038" s="33" t="n">
        <v>1073.281352038697</v>
      </c>
      <c r="AK7038" s="34">
        <f>DATE(2024,MID(AI7038,6,2),MID(AI7038,9,2))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2026-09-12 04:00:00+02:00</t>
        </is>
      </c>
      <c r="AJ7039" s="33" t="n">
        <v>1149.808956462308</v>
      </c>
      <c r="AK7039" s="34">
        <f>DATE(2024,MID(AI7039,6,2),MID(AI7039,9,2))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2026-09-12 05:00:00+02:00</t>
        </is>
      </c>
      <c r="AJ7040" s="33" t="n">
        <v>1318.606810146005</v>
      </c>
      <c r="AK7040" s="34">
        <f>DATE(2024,MID(AI7040,6,2),MID(AI7040,9,2))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2026-09-12 06:00:00+02:00</t>
        </is>
      </c>
      <c r="AJ7041" s="33" t="n">
        <v>1526.10797047979</v>
      </c>
      <c r="AK7041" s="34">
        <f>DATE(2024,MID(AI7041,6,2),MID(AI7041,9,2))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2026-09-12 07:00:00+02:00</t>
        </is>
      </c>
      <c r="AJ7042" s="33" t="n">
        <v>1730.71630402382</v>
      </c>
      <c r="AK7042" s="34">
        <f>DATE(2024,MID(AI7042,6,2),MID(AI7042,9,2))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2026-09-12 08:00:00+02:00</t>
        </is>
      </c>
      <c r="AJ7043" s="33" t="n">
        <v>1819.147160642418</v>
      </c>
      <c r="AK7043" s="34">
        <f>DATE(2024,MID(AI7043,6,2),MID(AI7043,9,2))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2026-09-12 09:00:00+02:00</t>
        </is>
      </c>
      <c r="AJ7044" s="33" t="n">
        <v>1805.047380427105</v>
      </c>
      <c r="AK7044" s="34">
        <f>DATE(2024,MID(AI7044,6,2),MID(AI7044,9,2))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2026-09-12 10:00:00+02:00</t>
        </is>
      </c>
      <c r="AJ7045" s="33" t="n">
        <v>1745.758353009951</v>
      </c>
      <c r="AK7045" s="34">
        <f>DATE(2024,MID(AI7045,6,2),MID(AI7045,9,2))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2026-09-12 11:00:00+02:00</t>
        </is>
      </c>
      <c r="AJ7046" s="33" t="n">
        <v>1699.204534632714</v>
      </c>
      <c r="AK7046" s="34">
        <f>DATE(2024,MID(AI7046,6,2),MID(AI7046,9,2))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2026-09-12 12:00:00+02:00</t>
        </is>
      </c>
      <c r="AJ7047" s="33" t="n">
        <v>1670.656364919364</v>
      </c>
      <c r="AK7047" s="34">
        <f>DATE(2024,MID(AI7047,6,2),MID(AI7047,9,2))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2026-09-12 13:00:00+02:00</t>
        </is>
      </c>
      <c r="AJ7048" s="33" t="n">
        <v>1630.577407972124</v>
      </c>
      <c r="AK7048" s="34">
        <f>DATE(2024,MID(AI7048,6,2),MID(AI7048,9,2))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2026-09-12 14:00:00+02:00</t>
        </is>
      </c>
      <c r="AJ7049" s="33" t="n">
        <v>1592.311377536031</v>
      </c>
      <c r="AK7049" s="34">
        <f>DATE(2024,MID(AI7049,6,2),MID(AI7049,9,2))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2026-09-12 15:00:00+02:00</t>
        </is>
      </c>
      <c r="AJ7050" s="33" t="n">
        <v>1570.653035433498</v>
      </c>
      <c r="AK7050" s="34">
        <f>DATE(2024,MID(AI7050,6,2),MID(AI7050,9,2))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2026-09-12 16:00:00+02:00</t>
        </is>
      </c>
      <c r="AJ7051" s="33" t="n">
        <v>1620.107323881998</v>
      </c>
      <c r="AK7051" s="34">
        <f>DATE(2024,MID(AI7051,6,2),MID(AI7051,9,2))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2026-09-12 17:00:00+02:00</t>
        </is>
      </c>
      <c r="AJ7052" s="33" t="n">
        <v>1730.211250506065</v>
      </c>
      <c r="AK7052" s="34">
        <f>DATE(2024,MID(AI7052,6,2),MID(AI7052,9,2))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2026-09-12 18:00:00+02:00</t>
        </is>
      </c>
      <c r="AJ7053" s="33" t="n">
        <v>2007.697539143972</v>
      </c>
      <c r="AK7053" s="34">
        <f>DATE(2024,MID(AI7053,6,2),MID(AI7053,9,2))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2026-09-12 19:00:00+02:00</t>
        </is>
      </c>
      <c r="AJ7054" s="33" t="n">
        <v>2230.154093909793</v>
      </c>
      <c r="AK7054" s="34">
        <f>DATE(2024,MID(AI7054,6,2),MID(AI7054,9,2))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2026-09-12 20:00:00+02:00</t>
        </is>
      </c>
      <c r="AJ7055" s="33" t="n">
        <v>2243.414550775293</v>
      </c>
      <c r="AK7055" s="34">
        <f>DATE(2024,MID(AI7055,6,2),MID(AI7055,9,2))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2026-09-12 21:00:00+02:00</t>
        </is>
      </c>
      <c r="AJ7056" s="33" t="n">
        <v>1939.96763007023</v>
      </c>
      <c r="AK7056" s="34">
        <f>DATE(2024,MID(AI7056,6,2),MID(AI7056,9,2))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2026-09-12 22:00:00+02:00</t>
        </is>
      </c>
      <c r="AJ7057" s="33" t="n">
        <v>1594.328512409745</v>
      </c>
      <c r="AK7057" s="34">
        <f>DATE(2024,MID(AI7057,6,2),MID(AI7057,9,2))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2026-09-12 23:00:00+02:00</t>
        </is>
      </c>
      <c r="AJ7058" s="33" t="n">
        <v>1342.079466009714</v>
      </c>
      <c r="AK7058" s="34">
        <f>DATE(2024,MID(AI7058,6,2),MID(AI7058,9,2))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2026-09-13 00:00:00+02:00</t>
        </is>
      </c>
      <c r="AJ7059" s="33" t="n">
        <v>1170.96584274018</v>
      </c>
      <c r="AK7059" s="34">
        <f>DATE(2024,MID(AI7059,6,2),MID(AI7059,9,2))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2026-09-13 01:00:00+02:00</t>
        </is>
      </c>
      <c r="AJ7060" s="33" t="n">
        <v>1074.41417872512</v>
      </c>
      <c r="AK7060" s="34">
        <f>DATE(2024,MID(AI7060,6,2),MID(AI7060,9,2))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2026-09-13 02:00:00+02:00</t>
        </is>
      </c>
      <c r="AJ7061" s="33" t="n">
        <v>1032.644792377607</v>
      </c>
      <c r="AK7061" s="34">
        <f>DATE(2024,MID(AI7061,6,2),MID(AI7061,9,2))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2026-09-13 03:00:00+02:00</t>
        </is>
      </c>
      <c r="AJ7062" s="33" t="n">
        <v>1040.491675346294</v>
      </c>
      <c r="AK7062" s="34">
        <f>DATE(2024,MID(AI7062,6,2),MID(AI7062,9,2))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2026-09-13 04:00:00+02:00</t>
        </is>
      </c>
      <c r="AJ7063" s="33" t="n">
        <v>1103.91379815475</v>
      </c>
      <c r="AK7063" s="34">
        <f>DATE(2024,MID(AI7063,6,2),MID(AI7063,9,2))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2026-09-13 05:00:00+02:00</t>
        </is>
      </c>
      <c r="AJ7064" s="33" t="n">
        <v>1253.820258664733</v>
      </c>
      <c r="AK7064" s="34">
        <f>DATE(2024,MID(AI7064,6,2),MID(AI7064,9,2))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2026-09-13 06:00:00+02:00</t>
        </is>
      </c>
      <c r="AJ7065" s="33" t="n">
        <v>1423.989621232505</v>
      </c>
      <c r="AK7065" s="34">
        <f>DATE(2024,MID(AI7065,6,2),MID(AI7065,9,2))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2026-09-13 07:00:00+02:00</t>
        </is>
      </c>
      <c r="AJ7066" s="33" t="n">
        <v>1574.96889101463</v>
      </c>
      <c r="AK7066" s="34">
        <f>DATE(2024,MID(AI7066,6,2),MID(AI7066,9,2))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2026-09-13 08:00:00+02:00</t>
        </is>
      </c>
      <c r="AJ7067" s="33" t="n">
        <v>1636.929208659642</v>
      </c>
      <c r="AK7067" s="34">
        <f>DATE(2024,MID(AI7067,6,2),MID(AI7067,9,2))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2026-09-13 09:00:00+02:00</t>
        </is>
      </c>
      <c r="AJ7068" s="33" t="n">
        <v>1636.296968667381</v>
      </c>
      <c r="AK7068" s="34">
        <f>DATE(2024,MID(AI7068,6,2),MID(AI7068,9,2))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2026-09-13 10:00:00+02:00</t>
        </is>
      </c>
      <c r="AJ7069" s="33" t="n">
        <v>1627.966302946302</v>
      </c>
      <c r="AK7069" s="34">
        <f>DATE(2024,MID(AI7069,6,2),MID(AI7069,9,2))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2026-09-13 11:00:00+02:00</t>
        </is>
      </c>
      <c r="AJ7070" s="33" t="n">
        <v>1636.034135288885</v>
      </c>
      <c r="AK7070" s="34">
        <f>DATE(2024,MID(AI7070,6,2),MID(AI7070,9,2))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2026-09-13 12:00:00+02:00</t>
        </is>
      </c>
      <c r="AJ7071" s="33" t="n">
        <v>1640.217681545589</v>
      </c>
      <c r="AK7071" s="34">
        <f>DATE(2024,MID(AI7071,6,2),MID(AI7071,9,2))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2026-09-13 13:00:00+02:00</t>
        </is>
      </c>
      <c r="AJ7072" s="33" t="n">
        <v>1618.745457258089</v>
      </c>
      <c r="AK7072" s="34">
        <f>DATE(2024,MID(AI7072,6,2),MID(AI7072,9,2))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2026-09-13 14:00:00+02:00</t>
        </is>
      </c>
      <c r="AJ7073" s="33" t="n">
        <v>1588.840578416576</v>
      </c>
      <c r="AK7073" s="34">
        <f>DATE(2024,MID(AI7073,6,2),MID(AI7073,9,2))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2026-09-13 15:00:00+02:00</t>
        </is>
      </c>
      <c r="AJ7074" s="33" t="n">
        <v>1591.332731326784</v>
      </c>
      <c r="AK7074" s="34">
        <f>DATE(2024,MID(AI7074,6,2),MID(AI7074,9,2))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2026-09-13 16:00:00+02:00</t>
        </is>
      </c>
      <c r="AJ7075" s="33" t="n">
        <v>1633.978995330746</v>
      </c>
      <c r="AK7075" s="34">
        <f>DATE(2024,MID(AI7075,6,2),MID(AI7075,9,2))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2026-09-13 17:00:00+02:00</t>
        </is>
      </c>
      <c r="AJ7076" s="33" t="n">
        <v>1725.940618188349</v>
      </c>
      <c r="AK7076" s="34">
        <f>DATE(2024,MID(AI7076,6,2),MID(AI7076,9,2))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2026-09-13 18:00:00+02:00</t>
        </is>
      </c>
      <c r="AJ7077" s="33" t="n">
        <v>1973.747168034727</v>
      </c>
      <c r="AK7077" s="34">
        <f>DATE(2024,MID(AI7077,6,2),MID(AI7077,9,2))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2026-09-13 19:00:00+02:00</t>
        </is>
      </c>
      <c r="AJ7078" s="33" t="n">
        <v>2160.861104404697</v>
      </c>
      <c r="AK7078" s="34">
        <f>DATE(2024,MID(AI7078,6,2),MID(AI7078,9,2))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2026-09-13 20:00:00+02:00</t>
        </is>
      </c>
      <c r="AJ7079" s="33" t="n">
        <v>2151.103837762192</v>
      </c>
      <c r="AK7079" s="34">
        <f>DATE(2024,MID(AI7079,6,2),MID(AI7079,9,2))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2026-09-13 21:00:00+02:00</t>
        </is>
      </c>
      <c r="AJ7080" s="33" t="n">
        <v>1846.586183661095</v>
      </c>
      <c r="AK7080" s="34">
        <f>DATE(2024,MID(AI7080,6,2),MID(AI7080,9,2))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2026-09-13 22:00:00+02:00</t>
        </is>
      </c>
      <c r="AJ7081" s="33" t="n">
        <v>1491.651048833556</v>
      </c>
      <c r="AK7081" s="34">
        <f>DATE(2024,MID(AI7081,6,2),MID(AI7081,9,2))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2026-09-13 23:00:00+02:00</t>
        </is>
      </c>
      <c r="AJ7082" s="33" t="n">
        <v>1234.215447832993</v>
      </c>
      <c r="AK7082" s="34">
        <f>DATE(2024,MID(AI7082,6,2),MID(AI7082,9,2))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2026-09-14 00:00:00+02:00</t>
        </is>
      </c>
      <c r="AJ7083" s="33" t="n">
        <v>1121.468467929678</v>
      </c>
      <c r="AK7083" s="34">
        <f>DATE(2024,MID(AI7083,6,2),MID(AI7083,9,2))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2026-09-14 01:00:00+02:00</t>
        </is>
      </c>
      <c r="AJ7084" s="33" t="n">
        <v>1052.882091427756</v>
      </c>
      <c r="AK7084" s="34">
        <f>DATE(2024,MID(AI7084,6,2),MID(AI7084,9,2))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2026-09-14 02:00:00+02:00</t>
        </is>
      </c>
      <c r="AJ7085" s="33" t="n">
        <v>1016.139206928252</v>
      </c>
      <c r="AK7085" s="34">
        <f>DATE(2024,MID(AI7085,6,2),MID(AI7085,9,2))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2026-09-14 03:00:00+02:00</t>
        </is>
      </c>
      <c r="AJ7086" s="33" t="n">
        <v>1010.646230115367</v>
      </c>
      <c r="AK7086" s="34">
        <f>DATE(2024,MID(AI7086,6,2),MID(AI7086,9,2))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2026-09-14 04:00:00+02:00</t>
        </is>
      </c>
      <c r="AJ7087" s="33" t="n">
        <v>1054.485034022881</v>
      </c>
      <c r="AK7087" s="34">
        <f>DATE(2024,MID(AI7087,6,2),MID(AI7087,9,2))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2026-09-14 05:00:00+02:00</t>
        </is>
      </c>
      <c r="AJ7088" s="33" t="n">
        <v>1223.078673142563</v>
      </c>
      <c r="AK7088" s="34">
        <f>DATE(2024,MID(AI7088,6,2),MID(AI7088,9,2))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2026-09-14 06:00:00+02:00</t>
        </is>
      </c>
      <c r="AJ7089" s="33" t="n">
        <v>1457.800082339479</v>
      </c>
      <c r="AK7089" s="34">
        <f>DATE(2024,MID(AI7089,6,2),MID(AI7089,9,2))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2026-09-14 07:00:00+02:00</t>
        </is>
      </c>
      <c r="AJ7090" s="33" t="n">
        <v>1691.341713017865</v>
      </c>
      <c r="AK7090" s="34">
        <f>DATE(2024,MID(AI7090,6,2),MID(AI7090,9,2))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2026-09-14 08:00:00+02:00</t>
        </is>
      </c>
      <c r="AJ7091" s="33" t="n">
        <v>1800.887739856041</v>
      </c>
      <c r="AK7091" s="34">
        <f>DATE(2024,MID(AI7091,6,2),MID(AI7091,9,2))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2026-09-14 09:00:00+02:00</t>
        </is>
      </c>
      <c r="AJ7092" s="33" t="n">
        <v>1820.976144212627</v>
      </c>
      <c r="AK7092" s="34">
        <f>DATE(2024,MID(AI7092,6,2),MID(AI7092,9,2))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2026-09-14 10:00:00+02:00</t>
        </is>
      </c>
      <c r="AJ7093" s="33" t="n">
        <v>1772.402324532061</v>
      </c>
      <c r="AK7093" s="34">
        <f>DATE(2024,MID(AI7093,6,2),MID(AI7093,9,2))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2026-09-14 11:00:00+02:00</t>
        </is>
      </c>
      <c r="AJ7094" s="33" t="n">
        <v>1739.74778958635</v>
      </c>
      <c r="AK7094" s="34">
        <f>DATE(2024,MID(AI7094,6,2),MID(AI7094,9,2))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2026-09-14 12:00:00+02:00</t>
        </is>
      </c>
      <c r="AJ7095" s="33" t="n">
        <v>1704.276356566138</v>
      </c>
      <c r="AK7095" s="34">
        <f>DATE(2024,MID(AI7095,6,2),MID(AI7095,9,2))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2026-09-14 13:00:00+02:00</t>
        </is>
      </c>
      <c r="AJ7096" s="33" t="n">
        <v>1679.755834995351</v>
      </c>
      <c r="AK7096" s="34">
        <f>DATE(2024,MID(AI7096,6,2),MID(AI7096,9,2))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2026-09-14 14:00:00+02:00</t>
        </is>
      </c>
      <c r="AJ7097" s="33" t="n">
        <v>1658.322899521898</v>
      </c>
      <c r="AK7097" s="34">
        <f>DATE(2024,MID(AI7097,6,2),MID(AI7097,9,2))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2026-09-14 15:00:00+02:00</t>
        </is>
      </c>
      <c r="AJ7098" s="33" t="n">
        <v>1669.784172349165</v>
      </c>
      <c r="AK7098" s="34">
        <f>DATE(2024,MID(AI7098,6,2),MID(AI7098,9,2))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2026-09-14 16:00:00+02:00</t>
        </is>
      </c>
      <c r="AJ7099" s="33" t="n">
        <v>1728.974167624541</v>
      </c>
      <c r="AK7099" s="34">
        <f>DATE(2024,MID(AI7099,6,2),MID(AI7099,9,2))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2026-09-14 17:00:00+02:00</t>
        </is>
      </c>
      <c r="AJ7100" s="33" t="n">
        <v>1864.236146591754</v>
      </c>
      <c r="AK7100" s="34">
        <f>DATE(2024,MID(AI7100,6,2),MID(AI7100,9,2))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2026-09-14 18:00:00+02:00</t>
        </is>
      </c>
      <c r="AJ7101" s="33" t="n">
        <v>2111.920474001832</v>
      </c>
      <c r="AK7101" s="34">
        <f>DATE(2024,MID(AI7101,6,2),MID(AI7101,9,2))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2026-09-14 19:00:00+02:00</t>
        </is>
      </c>
      <c r="AJ7102" s="33" t="n">
        <v>2261.352306939727</v>
      </c>
      <c r="AK7102" s="34">
        <f>DATE(2024,MID(AI7102,6,2),MID(AI7102,9,2))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2026-09-14 20:00:00+02:00</t>
        </is>
      </c>
      <c r="AJ7103" s="33" t="n">
        <v>2197.801706877403</v>
      </c>
      <c r="AK7103" s="34">
        <f>DATE(2024,MID(AI7103,6,2),MID(AI7103,9,2))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2026-09-14 21:00:00+02:00</t>
        </is>
      </c>
      <c r="AJ7104" s="33" t="n">
        <v>1862.309505909276</v>
      </c>
      <c r="AK7104" s="34">
        <f>DATE(2024,MID(AI7104,6,2),MID(AI7104,9,2))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2026-09-14 22:00:00+02:00</t>
        </is>
      </c>
      <c r="AJ7105" s="33" t="n">
        <v>1501.714048748627</v>
      </c>
      <c r="AK7105" s="34">
        <f>DATE(2024,MID(AI7105,6,2),MID(AI7105,9,2))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2026-09-14 23:00:00+02:00</t>
        </is>
      </c>
      <c r="AJ7106" s="33" t="n">
        <v>1200.063269527271</v>
      </c>
      <c r="AK7106" s="34">
        <f>DATE(2024,MID(AI7106,6,2),MID(AI7106,9,2))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2026-09-15 00:00:00+02:00</t>
        </is>
      </c>
      <c r="AJ7107" s="33" t="n">
        <v>1021.66647661932</v>
      </c>
      <c r="AK7107" s="34">
        <f>DATE(2024,MID(AI7107,6,2),MID(AI7107,9,2))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2026-09-15 01:00:00+02:00</t>
        </is>
      </c>
      <c r="AJ7108" s="33" t="n">
        <v>924.7505398983836</v>
      </c>
      <c r="AK7108" s="34">
        <f>DATE(2024,MID(AI7108,6,2),MID(AI7108,9,2))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2026-09-15 02:00:00+02:00</t>
        </is>
      </c>
      <c r="AJ7109" s="33" t="n">
        <v>907.8793374126814</v>
      </c>
      <c r="AK7109" s="34">
        <f>DATE(2024,MID(AI7109,6,2),MID(AI7109,9,2))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2026-09-15 03:00:00+02:00</t>
        </is>
      </c>
      <c r="AJ7110" s="33" t="n">
        <v>934.000630549789</v>
      </c>
      <c r="AK7110" s="34">
        <f>DATE(2024,MID(AI7110,6,2),MID(AI7110,9,2))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2026-09-15 04:00:00+02:00</t>
        </is>
      </c>
      <c r="AJ7111" s="33" t="n">
        <v>1023.152914821491</v>
      </c>
      <c r="AK7111" s="34">
        <f>DATE(2024,MID(AI7111,6,2),MID(AI7111,9,2))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2026-09-15 05:00:00+02:00</t>
        </is>
      </c>
      <c r="AJ7112" s="33" t="n">
        <v>1240.201047030713</v>
      </c>
      <c r="AK7112" s="34">
        <f>DATE(2024,MID(AI7112,6,2),MID(AI7112,9,2))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2026-09-15 06:00:00+02:00</t>
        </is>
      </c>
      <c r="AJ7113" s="33" t="n">
        <v>1496.539235639758</v>
      </c>
      <c r="AK7113" s="34">
        <f>DATE(2024,MID(AI7113,6,2),MID(AI7113,9,2))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2026-09-15 07:00:00+02:00</t>
        </is>
      </c>
      <c r="AJ7114" s="33" t="n">
        <v>1741.353486860091</v>
      </c>
      <c r="AK7114" s="34">
        <f>DATE(2024,MID(AI7114,6,2),MID(AI7114,9,2))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2026-09-15 08:00:00+02:00</t>
        </is>
      </c>
      <c r="AJ7115" s="33" t="n">
        <v>1828.336211865193</v>
      </c>
      <c r="AK7115" s="34">
        <f>DATE(2024,MID(AI7115,6,2),MID(AI7115,9,2))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2026-09-15 09:00:00+02:00</t>
        </is>
      </c>
      <c r="AJ7116" s="33" t="n">
        <v>1840.904395370378</v>
      </c>
      <c r="AK7116" s="34">
        <f>DATE(2024,MID(AI7116,6,2),MID(AI7116,9,2))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2026-09-15 10:00:00+02:00</t>
        </is>
      </c>
      <c r="AJ7117" s="33" t="n">
        <v>1811.063780727813</v>
      </c>
      <c r="AK7117" s="34">
        <f>DATE(2024,MID(AI7117,6,2),MID(AI7117,9,2))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2026-09-15 11:00:00+02:00</t>
        </is>
      </c>
      <c r="AJ7118" s="33" t="n">
        <v>1798.536634382806</v>
      </c>
      <c r="AK7118" s="34">
        <f>DATE(2024,MID(AI7118,6,2),MID(AI7118,9,2))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2026-09-15 12:00:00+02:00</t>
        </is>
      </c>
      <c r="AJ7119" s="33" t="n">
        <v>1793.535929465523</v>
      </c>
      <c r="AK7119" s="34">
        <f>DATE(2024,MID(AI7119,6,2),MID(AI7119,9,2))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2026-09-15 13:00:00+02:00</t>
        </is>
      </c>
      <c r="AJ7120" s="33" t="n">
        <v>1776.55362314484</v>
      </c>
      <c r="AK7120" s="34">
        <f>DATE(2024,MID(AI7120,6,2),MID(AI7120,9,2))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2026-09-15 14:00:00+02:00</t>
        </is>
      </c>
      <c r="AJ7121" s="33" t="n">
        <v>1758.366050302837</v>
      </c>
      <c r="AK7121" s="34">
        <f>DATE(2024,MID(AI7121,6,2),MID(AI7121,9,2))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2026-09-15 15:00:00+02:00</t>
        </is>
      </c>
      <c r="AJ7122" s="33" t="n">
        <v>1741.589641947692</v>
      </c>
      <c r="AK7122" s="34">
        <f>DATE(2024,MID(AI7122,6,2),MID(AI7122,9,2))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2026-09-15 16:00:00+02:00</t>
        </is>
      </c>
      <c r="AJ7123" s="33" t="n">
        <v>1788.461703867304</v>
      </c>
      <c r="AK7123" s="34">
        <f>DATE(2024,MID(AI7123,6,2),MID(AI7123,9,2))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2026-09-15 17:00:00+02:00</t>
        </is>
      </c>
      <c r="AJ7124" s="33" t="n">
        <v>1899.249484576766</v>
      </c>
      <c r="AK7124" s="34">
        <f>DATE(2024,MID(AI7124,6,2),MID(AI7124,9,2))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2026-09-15 18:00:00+02:00</t>
        </is>
      </c>
      <c r="AJ7125" s="33" t="n">
        <v>2148.62438735483</v>
      </c>
      <c r="AK7125" s="34">
        <f>DATE(2024,MID(AI7125,6,2),MID(AI7125,9,2))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2026-09-15 19:00:00+02:00</t>
        </is>
      </c>
      <c r="AJ7126" s="33" t="n">
        <v>2277.973085769217</v>
      </c>
      <c r="AK7126" s="34">
        <f>DATE(2024,MID(AI7126,6,2),MID(AI7126,9,2))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2026-09-15 20:00:00+02:00</t>
        </is>
      </c>
      <c r="AJ7127" s="33" t="n">
        <v>2211.986796852671</v>
      </c>
      <c r="AK7127" s="34">
        <f>DATE(2024,MID(AI7127,6,2),MID(AI7127,9,2))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2026-09-15 21:00:00+02:00</t>
        </is>
      </c>
      <c r="AJ7128" s="33" t="n">
        <v>1871.728887289968</v>
      </c>
      <c r="AK7128" s="34">
        <f>DATE(2024,MID(AI7128,6,2),MID(AI7128,9,2))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2026-09-15 22:00:00+02:00</t>
        </is>
      </c>
      <c r="AJ7129" s="33" t="n">
        <v>1516.997589273022</v>
      </c>
      <c r="AK7129" s="34">
        <f>DATE(2024,MID(AI7129,6,2),MID(AI7129,9,2))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2026-09-15 23:00:00+02:00</t>
        </is>
      </c>
      <c r="AJ7130" s="33" t="n">
        <v>1238.920796512139</v>
      </c>
      <c r="AK7130" s="34">
        <f>DATE(2024,MID(AI7130,6,2),MID(AI7130,9,2))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2026-09-16 00:00:00+02:00</t>
        </is>
      </c>
      <c r="AJ7131" s="33" t="n">
        <v>1095.789796960696</v>
      </c>
      <c r="AK7131" s="34">
        <f>DATE(2024,MID(AI7131,6,2),MID(AI7131,9,2))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2026-09-16 01:00:00+02:00</t>
        </is>
      </c>
      <c r="AJ7132" s="33" t="n">
        <v>999.0545482681632</v>
      </c>
      <c r="AK7132" s="34">
        <f>DATE(2024,MID(AI7132,6,2),MID(AI7132,9,2))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2026-09-16 02:00:00+02:00</t>
        </is>
      </c>
      <c r="AJ7133" s="33" t="n">
        <v>966.8828445665276</v>
      </c>
      <c r="AK7133" s="34">
        <f>DATE(2024,MID(AI7133,6,2),MID(AI7133,9,2))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2026-09-16 03:00:00+02:00</t>
        </is>
      </c>
      <c r="AJ7134" s="33" t="n">
        <v>985.7498065836688</v>
      </c>
      <c r="AK7134" s="34">
        <f>DATE(2024,MID(AI7134,6,2),MID(AI7134,9,2))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2026-09-16 04:00:00+02:00</t>
        </is>
      </c>
      <c r="AJ7135" s="33" t="n">
        <v>1048.734352797376</v>
      </c>
      <c r="AK7135" s="34">
        <f>DATE(2024,MID(AI7135,6,2),MID(AI7135,9,2))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2026-09-16 05:00:00+02:00</t>
        </is>
      </c>
      <c r="AJ7136" s="33" t="n">
        <v>1230.344817525524</v>
      </c>
      <c r="AK7136" s="34">
        <f>DATE(2024,MID(AI7136,6,2),MID(AI7136,9,2))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2026-09-16 06:00:00+02:00</t>
        </is>
      </c>
      <c r="AJ7137" s="33" t="n">
        <v>1455.770052273383</v>
      </c>
      <c r="AK7137" s="34">
        <f>DATE(2024,MID(AI7137,6,2),MID(AI7137,9,2))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2026-09-16 07:00:00+02:00</t>
        </is>
      </c>
      <c r="AJ7138" s="33" t="n">
        <v>1683.239727556858</v>
      </c>
      <c r="AK7138" s="34">
        <f>DATE(2024,MID(AI7138,6,2),MID(AI7138,9,2))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2026-09-16 08:00:00+02:00</t>
        </is>
      </c>
      <c r="AJ7139" s="33" t="n">
        <v>1772.368603276413</v>
      </c>
      <c r="AK7139" s="34">
        <f>DATE(2024,MID(AI7139,6,2),MID(AI7139,9,2))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2026-09-16 09:00:00+02:00</t>
        </is>
      </c>
      <c r="AJ7140" s="33" t="n">
        <v>1787.7239059232</v>
      </c>
      <c r="AK7140" s="34">
        <f>DATE(2024,MID(AI7140,6,2),MID(AI7140,9,2))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2026-09-16 10:00:00+02:00</t>
        </is>
      </c>
      <c r="AJ7141" s="33" t="n">
        <v>1790.446337405629</v>
      </c>
      <c r="AK7141" s="34">
        <f>DATE(2024,MID(AI7141,6,2),MID(AI7141,9,2))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2026-09-16 11:00:00+02:00</t>
        </is>
      </c>
      <c r="AJ7142" s="33" t="n">
        <v>1813.181727732626</v>
      </c>
      <c r="AK7142" s="34">
        <f>DATE(2024,MID(AI7142,6,2),MID(AI7142,9,2))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2026-09-16 12:00:00+02:00</t>
        </is>
      </c>
      <c r="AJ7143" s="33" t="n">
        <v>1811.758749220487</v>
      </c>
      <c r="AK7143" s="34">
        <f>DATE(2024,MID(AI7143,6,2),MID(AI7143,9,2))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2026-09-16 13:00:00+02:00</t>
        </is>
      </c>
      <c r="AJ7144" s="33" t="n">
        <v>1772.547900053352</v>
      </c>
      <c r="AK7144" s="34">
        <f>DATE(2024,MID(AI7144,6,2),MID(AI7144,9,2))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2026-09-16 14:00:00+02:00</t>
        </is>
      </c>
      <c r="AJ7145" s="33" t="n">
        <v>1730.436028384361</v>
      </c>
      <c r="AK7145" s="34">
        <f>DATE(2024,MID(AI7145,6,2),MID(AI7145,9,2))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2026-09-16 15:00:00+02:00</t>
        </is>
      </c>
      <c r="AJ7146" s="33" t="n">
        <v>1716.715972910519</v>
      </c>
      <c r="AK7146" s="34">
        <f>DATE(2024,MID(AI7146,6,2),MID(AI7146,9,2))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2026-09-16 16:00:00+02:00</t>
        </is>
      </c>
      <c r="AJ7147" s="33" t="n">
        <v>1755.501646048708</v>
      </c>
      <c r="AK7147" s="34">
        <f>DATE(2024,MID(AI7147,6,2),MID(AI7147,9,2))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2026-09-16 17:00:00+02:00</t>
        </is>
      </c>
      <c r="AJ7148" s="33" t="n">
        <v>1854.213672321281</v>
      </c>
      <c r="AK7148" s="34">
        <f>DATE(2024,MID(AI7148,6,2),MID(AI7148,9,2))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2026-09-16 18:00:00+02:00</t>
        </is>
      </c>
      <c r="AJ7149" s="33" t="n">
        <v>2107.201444642328</v>
      </c>
      <c r="AK7149" s="34">
        <f>DATE(2024,MID(AI7149,6,2),MID(AI7149,9,2))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2026-09-16 19:00:00+02:00</t>
        </is>
      </c>
      <c r="AJ7150" s="33" t="n">
        <v>2249.354322874612</v>
      </c>
      <c r="AK7150" s="34">
        <f>DATE(2024,MID(AI7150,6,2),MID(AI7150,9,2))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2026-09-16 20:00:00+02:00</t>
        </is>
      </c>
      <c r="AJ7151" s="33" t="n">
        <v>2209.99580074717</v>
      </c>
      <c r="AK7151" s="34">
        <f>DATE(2024,MID(AI7151,6,2),MID(AI7151,9,2))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2026-09-16 21:00:00+02:00</t>
        </is>
      </c>
      <c r="AJ7152" s="33" t="n">
        <v>1879.814679716437</v>
      </c>
      <c r="AK7152" s="34">
        <f>DATE(2024,MID(AI7152,6,2),MID(AI7152,9,2))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2026-09-16 22:00:00+02:00</t>
        </is>
      </c>
      <c r="AJ7153" s="33" t="n">
        <v>1532.046542919571</v>
      </c>
      <c r="AK7153" s="34">
        <f>DATE(2024,MID(AI7153,6,2),MID(AI7153,9,2))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2026-09-16 23:00:00+02:00</t>
        </is>
      </c>
      <c r="AJ7154" s="33" t="n">
        <v>1255.746429696492</v>
      </c>
      <c r="AK7154" s="34">
        <f>DATE(2024,MID(AI7154,6,2),MID(AI7154,9,2))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2026-09-17 00:00:00+02:00</t>
        </is>
      </c>
      <c r="AJ7155" s="33" t="n">
        <v>1050.403016692786</v>
      </c>
      <c r="AK7155" s="34">
        <f>DATE(2024,MID(AI7155,6,2),MID(AI7155,9,2))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2026-09-17 01:00:00+02:00</t>
        </is>
      </c>
      <c r="AJ7156" s="33" t="n">
        <v>962.1957047342264</v>
      </c>
      <c r="AK7156" s="34">
        <f>DATE(2024,MID(AI7156,6,2),MID(AI7156,9,2))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2026-09-17 02:00:00+02:00</t>
        </is>
      </c>
      <c r="AJ7157" s="33" t="n">
        <v>923.7747817704436</v>
      </c>
      <c r="AK7157" s="34">
        <f>DATE(2024,MID(AI7157,6,2),MID(AI7157,9,2))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2026-09-17 03:00:00+02:00</t>
        </is>
      </c>
      <c r="AJ7158" s="33" t="n">
        <v>949.6832749070152</v>
      </c>
      <c r="AK7158" s="34">
        <f>DATE(2024,MID(AI7158,6,2),MID(AI7158,9,2))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2026-09-17 04:00:00+02:00</t>
        </is>
      </c>
      <c r="AJ7159" s="33" t="n">
        <v>1037.832702683238</v>
      </c>
      <c r="AK7159" s="34">
        <f>DATE(2024,MID(AI7159,6,2),MID(AI7159,9,2))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2026-09-17 05:00:00+02:00</t>
        </is>
      </c>
      <c r="AJ7160" s="33" t="n">
        <v>1255.276332019889</v>
      </c>
      <c r="AK7160" s="34">
        <f>DATE(2024,MID(AI7160,6,2),MID(AI7160,9,2))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2026-09-17 06:00:00+02:00</t>
        </is>
      </c>
      <c r="AJ7161" s="33" t="n">
        <v>1498.104021037532</v>
      </c>
      <c r="AK7161" s="34">
        <f>DATE(2024,MID(AI7161,6,2),MID(AI7161,9,2))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2026-09-17 07:00:00+02:00</t>
        </is>
      </c>
      <c r="AJ7162" s="33" t="n">
        <v>1707.215540869453</v>
      </c>
      <c r="AK7162" s="34">
        <f>DATE(2024,MID(AI7162,6,2),MID(AI7162,9,2))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2026-09-17 08:00:00+02:00</t>
        </is>
      </c>
      <c r="AJ7163" s="33" t="n">
        <v>1776.798166160901</v>
      </c>
      <c r="AK7163" s="34">
        <f>DATE(2024,MID(AI7163,6,2),MID(AI7163,9,2))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2026-09-17 09:00:00+02:00</t>
        </is>
      </c>
      <c r="AJ7164" s="33" t="n">
        <v>1783.64105351178</v>
      </c>
      <c r="AK7164" s="34">
        <f>DATE(2024,MID(AI7164,6,2),MID(AI7164,9,2))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2026-09-17 10:00:00+02:00</t>
        </is>
      </c>
      <c r="AJ7165" s="33" t="n">
        <v>1765.031633839631</v>
      </c>
      <c r="AK7165" s="34">
        <f>DATE(2024,MID(AI7165,6,2),MID(AI7165,9,2))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2026-09-17 11:00:00+02:00</t>
        </is>
      </c>
      <c r="AJ7166" s="33" t="n">
        <v>1761.855138406371</v>
      </c>
      <c r="AK7166" s="34">
        <f>DATE(2024,MID(AI7166,6,2),MID(AI7166,9,2))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2026-09-17 12:00:00+02:00</t>
        </is>
      </c>
      <c r="AJ7167" s="33" t="n">
        <v>1743.104263430527</v>
      </c>
      <c r="AK7167" s="34">
        <f>DATE(2024,MID(AI7167,6,2),MID(AI7167,9,2))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2026-09-17 13:00:00+02:00</t>
        </is>
      </c>
      <c r="AJ7168" s="33" t="n">
        <v>1727.567840315655</v>
      </c>
      <c r="AK7168" s="34">
        <f>DATE(2024,MID(AI7168,6,2),MID(AI7168,9,2))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2026-09-17 14:00:00+02:00</t>
        </is>
      </c>
      <c r="AJ7169" s="33" t="n">
        <v>1713.786748073857</v>
      </c>
      <c r="AK7169" s="34">
        <f>DATE(2024,MID(AI7169,6,2),MID(AI7169,9,2))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2026-09-17 15:00:00+02:00</t>
        </is>
      </c>
      <c r="AJ7170" s="33" t="n">
        <v>1741.224135328342</v>
      </c>
      <c r="AK7170" s="34">
        <f>DATE(2024,MID(AI7170,6,2),MID(AI7170,9,2))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2026-09-17 16:00:00+02:00</t>
        </is>
      </c>
      <c r="AJ7171" s="33" t="n">
        <v>1794.431966755171</v>
      </c>
      <c r="AK7171" s="34">
        <f>DATE(2024,MID(AI7171,6,2),MID(AI7171,9,2))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2026-09-17 17:00:00+02:00</t>
        </is>
      </c>
      <c r="AJ7172" s="33" t="n">
        <v>1894.028007045002</v>
      </c>
      <c r="AK7172" s="34">
        <f>DATE(2024,MID(AI7172,6,2),MID(AI7172,9,2))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2026-09-17 18:00:00+02:00</t>
        </is>
      </c>
      <c r="AJ7173" s="33" t="n">
        <v>2157.568992790824</v>
      </c>
      <c r="AK7173" s="34">
        <f>DATE(2024,MID(AI7173,6,2),MID(AI7173,9,2))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2026-09-17 19:00:00+02:00</t>
        </is>
      </c>
      <c r="AJ7174" s="33" t="n">
        <v>2315.065052034069</v>
      </c>
      <c r="AK7174" s="34">
        <f>DATE(2024,MID(AI7174,6,2),MID(AI7174,9,2))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2026-09-17 20:00:00+02:00</t>
        </is>
      </c>
      <c r="AJ7175" s="33" t="n">
        <v>2279.250065140505</v>
      </c>
      <c r="AK7175" s="34">
        <f>DATE(2024,MID(AI7175,6,2),MID(AI7175,9,2))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2026-09-17 21:00:00+02:00</t>
        </is>
      </c>
      <c r="AJ7176" s="33" t="n">
        <v>1926.138755914124</v>
      </c>
      <c r="AK7176" s="34">
        <f>DATE(2024,MID(AI7176,6,2),MID(AI7176,9,2))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2026-09-17 22:00:00+02:00</t>
        </is>
      </c>
      <c r="AJ7177" s="33" t="n">
        <v>1546.405266565829</v>
      </c>
      <c r="AK7177" s="34">
        <f>DATE(2024,MID(AI7177,6,2),MID(AI7177,9,2))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2026-09-17 23:00:00+02:00</t>
        </is>
      </c>
      <c r="AJ7178" s="33" t="n">
        <v>1244.646717162392</v>
      </c>
      <c r="AK7178" s="34">
        <f>DATE(2024,MID(AI7178,6,2),MID(AI7178,9,2))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2026-09-18 00:00:00+02:00</t>
        </is>
      </c>
      <c r="AJ7179" s="33" t="n">
        <v>1093.602421226373</v>
      </c>
      <c r="AK7179" s="34">
        <f>DATE(2024,MID(AI7179,6,2),MID(AI7179,9,2))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2026-09-18 01:00:00+02:00</t>
        </is>
      </c>
      <c r="AJ7180" s="33" t="n">
        <v>990.3488920681302</v>
      </c>
      <c r="AK7180" s="34">
        <f>DATE(2024,MID(AI7180,6,2),MID(AI7180,9,2))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2026-09-18 02:00:00+02:00</t>
        </is>
      </c>
      <c r="AJ7181" s="33" t="n">
        <v>952.8174234984008</v>
      </c>
      <c r="AK7181" s="34">
        <f>DATE(2024,MID(AI7181,6,2),MID(AI7181,9,2))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2026-09-18 03:00:00+02:00</t>
        </is>
      </c>
      <c r="AJ7182" s="33" t="n">
        <v>947.0283443793172</v>
      </c>
      <c r="AK7182" s="34">
        <f>DATE(2024,MID(AI7182,6,2),MID(AI7182,9,2))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2026-09-18 04:00:00+02:00</t>
        </is>
      </c>
      <c r="AJ7183" s="33" t="n">
        <v>1018.459587720859</v>
      </c>
      <c r="AK7183" s="34">
        <f>DATE(2024,MID(AI7183,6,2),MID(AI7183,9,2))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2026-09-18 05:00:00+02:00</t>
        </is>
      </c>
      <c r="AJ7184" s="33" t="n">
        <v>1189.706711465499</v>
      </c>
      <c r="AK7184" s="34">
        <f>DATE(2024,MID(AI7184,6,2),MID(AI7184,9,2))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2026-09-18 06:00:00+02:00</t>
        </is>
      </c>
      <c r="AJ7185" s="33" t="n">
        <v>1409.341550836484</v>
      </c>
      <c r="AK7185" s="34">
        <f>DATE(2024,MID(AI7185,6,2),MID(AI7185,9,2))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2026-09-18 07:00:00+02:00</t>
        </is>
      </c>
      <c r="AJ7186" s="33" t="n">
        <v>1631.042499822113</v>
      </c>
      <c r="AK7186" s="34">
        <f>DATE(2024,MID(AI7186,6,2),MID(AI7186,9,2))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2026-09-18 08:00:00+02:00</t>
        </is>
      </c>
      <c r="AJ7187" s="33" t="n">
        <v>1731.303186206276</v>
      </c>
      <c r="AK7187" s="34">
        <f>DATE(2024,MID(AI7187,6,2),MID(AI7187,9,2))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2026-09-18 09:00:00+02:00</t>
        </is>
      </c>
      <c r="AJ7188" s="33" t="n">
        <v>1760.746530376663</v>
      </c>
      <c r="AK7188" s="34">
        <f>DATE(2024,MID(AI7188,6,2),MID(AI7188,9,2))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2026-09-18 10:00:00+02:00</t>
        </is>
      </c>
      <c r="AJ7189" s="33" t="n">
        <v>1758.093373181995</v>
      </c>
      <c r="AK7189" s="34">
        <f>DATE(2024,MID(AI7189,6,2),MID(AI7189,9,2))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2026-09-18 11:00:00+02:00</t>
        </is>
      </c>
      <c r="AJ7190" s="33" t="n">
        <v>1786.92551737912</v>
      </c>
      <c r="AK7190" s="34">
        <f>DATE(2024,MID(AI7190,6,2),MID(AI7190,9,2))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2026-09-18 12:00:00+02:00</t>
        </is>
      </c>
      <c r="AJ7191" s="33" t="n">
        <v>1810.314080846613</v>
      </c>
      <c r="AK7191" s="34">
        <f>DATE(2024,MID(AI7191,6,2),MID(AI7191,9,2))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2026-09-18 13:00:00+02:00</t>
        </is>
      </c>
      <c r="AJ7192" s="33" t="n">
        <v>1809.629987400794</v>
      </c>
      <c r="AK7192" s="34">
        <f>DATE(2024,MID(AI7192,6,2),MID(AI7192,9,2))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2026-09-18 14:00:00+02:00</t>
        </is>
      </c>
      <c r="AJ7193" s="33" t="n">
        <v>1793.265003058406</v>
      </c>
      <c r="AK7193" s="34">
        <f>DATE(2024,MID(AI7193,6,2),MID(AI7193,9,2))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2026-09-18 15:00:00+02:00</t>
        </is>
      </c>
      <c r="AJ7194" s="33" t="n">
        <v>1778.907940024143</v>
      </c>
      <c r="AK7194" s="34">
        <f>DATE(2024,MID(AI7194,6,2),MID(AI7194,9,2))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2026-09-18 16:00:00+02:00</t>
        </is>
      </c>
      <c r="AJ7195" s="33" t="n">
        <v>1794.093890927935</v>
      </c>
      <c r="AK7195" s="34">
        <f>DATE(2024,MID(AI7195,6,2),MID(AI7195,9,2))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2026-09-18 17:00:00+02:00</t>
        </is>
      </c>
      <c r="AJ7196" s="33" t="n">
        <v>1886.322453693519</v>
      </c>
      <c r="AK7196" s="34">
        <f>DATE(2024,MID(AI7196,6,2),MID(AI7196,9,2))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2026-09-18 18:00:00+02:00</t>
        </is>
      </c>
      <c r="AJ7197" s="33" t="n">
        <v>2174.48856795951</v>
      </c>
      <c r="AK7197" s="34">
        <f>DATE(2024,MID(AI7197,6,2),MID(AI7197,9,2))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2026-09-18 19:00:00+02:00</t>
        </is>
      </c>
      <c r="AJ7198" s="33" t="n">
        <v>2352.535253211801</v>
      </c>
      <c r="AK7198" s="34">
        <f>DATE(2024,MID(AI7198,6,2),MID(AI7198,9,2))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2026-09-18 20:00:00+02:00</t>
        </is>
      </c>
      <c r="AJ7199" s="33" t="n">
        <v>2287.379379340794</v>
      </c>
      <c r="AK7199" s="34">
        <f>DATE(2024,MID(AI7199,6,2),MID(AI7199,9,2))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2026-09-18 21:00:00+02:00</t>
        </is>
      </c>
      <c r="AJ7200" s="33" t="n">
        <v>1887.793197678674</v>
      </c>
      <c r="AK7200" s="34">
        <f>DATE(2024,MID(AI7200,6,2),MID(AI7200,9,2))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2026-09-18 22:00:00+02:00</t>
        </is>
      </c>
      <c r="AJ7201" s="33" t="n">
        <v>1469.6883472589</v>
      </c>
      <c r="AK7201" s="34">
        <f>DATE(2024,MID(AI7201,6,2),MID(AI7201,9,2))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2026-09-18 23:00:00+02:00</t>
        </is>
      </c>
      <c r="AJ7202" s="33" t="n">
        <v>1176.631722571322</v>
      </c>
      <c r="AK7202" s="34">
        <f>DATE(2024,MID(AI7202,6,2),MID(AI7202,9,2))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2026-09-19 00:00:00+02:00</t>
        </is>
      </c>
      <c r="AJ7203" s="33" t="n">
        <v>900.5672430363458</v>
      </c>
      <c r="AK7203" s="34">
        <f>DATE(2024,MID(AI7203,6,2),MID(AI7203,9,2))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2026-09-19 01:00:00+02:00</t>
        </is>
      </c>
      <c r="AJ7204" s="33" t="n">
        <v>842.6837396793744</v>
      </c>
      <c r="AK7204" s="34">
        <f>DATE(2024,MID(AI7204,6,2),MID(AI7204,9,2))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2026-09-19 02:00:00+02:00</t>
        </is>
      </c>
      <c r="AJ7205" s="33" t="n">
        <v>830.6253978594452</v>
      </c>
      <c r="AK7205" s="34">
        <f>DATE(2024,MID(AI7205,6,2),MID(AI7205,9,2))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2026-09-19 03:00:00+02:00</t>
        </is>
      </c>
      <c r="AJ7206" s="33" t="n">
        <v>851.9326270478232</v>
      </c>
      <c r="AK7206" s="34">
        <f>DATE(2024,MID(AI7206,6,2),MID(AI7206,9,2))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2026-09-19 04:00:00+02:00</t>
        </is>
      </c>
      <c r="AJ7207" s="33" t="n">
        <v>939.5423348441676</v>
      </c>
      <c r="AK7207" s="34">
        <f>DATE(2024,MID(AI7207,6,2),MID(AI7207,9,2))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2026-09-19 05:00:00+02:00</t>
        </is>
      </c>
      <c r="AJ7208" s="33" t="n">
        <v>1130.931637226462</v>
      </c>
      <c r="AK7208" s="34">
        <f>DATE(2024,MID(AI7208,6,2),MID(AI7208,9,2))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2026-09-19 06:00:00+02:00</t>
        </is>
      </c>
      <c r="AJ7209" s="33" t="n">
        <v>1346.576908987964</v>
      </c>
      <c r="AK7209" s="34">
        <f>DATE(2024,MID(AI7209,6,2),MID(AI7209,9,2))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2026-09-19 07:00:00+02:00</t>
        </is>
      </c>
      <c r="AJ7210" s="33" t="n">
        <v>1550.203096883562</v>
      </c>
      <c r="AK7210" s="34">
        <f>DATE(2024,MID(AI7210,6,2),MID(AI7210,9,2))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2026-09-19 08:00:00+02:00</t>
        </is>
      </c>
      <c r="AJ7211" s="33" t="n">
        <v>1636.764734163234</v>
      </c>
      <c r="AK7211" s="34">
        <f>DATE(2024,MID(AI7211,6,2),MID(AI7211,9,2))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2026-09-19 09:00:00+02:00</t>
        </is>
      </c>
      <c r="AJ7212" s="33" t="n">
        <v>1650.714647490709</v>
      </c>
      <c r="AK7212" s="34">
        <f>DATE(2024,MID(AI7212,6,2),MID(AI7212,9,2))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2026-09-19 10:00:00+02:00</t>
        </is>
      </c>
      <c r="AJ7213" s="33" t="n">
        <v>1627.180422108632</v>
      </c>
      <c r="AK7213" s="34">
        <f>DATE(2024,MID(AI7213,6,2),MID(AI7213,9,2))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2026-09-19 11:00:00+02:00</t>
        </is>
      </c>
      <c r="AJ7214" s="33" t="n">
        <v>1597.241055603494</v>
      </c>
      <c r="AK7214" s="34">
        <f>DATE(2024,MID(AI7214,6,2),MID(AI7214,9,2))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2026-09-19 12:00:00+02:00</t>
        </is>
      </c>
      <c r="AJ7215" s="33" t="n">
        <v>1564.768269234259</v>
      </c>
      <c r="AK7215" s="34">
        <f>DATE(2024,MID(AI7215,6,2),MID(AI7215,9,2))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2026-09-19 13:00:00+02:00</t>
        </is>
      </c>
      <c r="AJ7216" s="33" t="n">
        <v>1520.10205817927</v>
      </c>
      <c r="AK7216" s="34">
        <f>DATE(2024,MID(AI7216,6,2),MID(AI7216,9,2))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2026-09-19 14:00:00+02:00</t>
        </is>
      </c>
      <c r="AJ7217" s="33" t="n">
        <v>1493.674930095171</v>
      </c>
      <c r="AK7217" s="34">
        <f>DATE(2024,MID(AI7217,6,2),MID(AI7217,9,2))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2026-09-19 15:00:00+02:00</t>
        </is>
      </c>
      <c r="AJ7218" s="33" t="n">
        <v>1492.543889297027</v>
      </c>
      <c r="AK7218" s="34">
        <f>DATE(2024,MID(AI7218,6,2),MID(AI7218,9,2))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2026-09-19 16:00:00+02:00</t>
        </is>
      </c>
      <c r="AJ7219" s="33" t="n">
        <v>1517.723965839371</v>
      </c>
      <c r="AK7219" s="34">
        <f>DATE(2024,MID(AI7219,6,2),MID(AI7219,9,2))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2026-09-19 17:00:00+02:00</t>
        </is>
      </c>
      <c r="AJ7220" s="33" t="n">
        <v>1607.930308257555</v>
      </c>
      <c r="AK7220" s="34">
        <f>DATE(2024,MID(AI7220,6,2),MID(AI7220,9,2))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2026-09-19 18:00:00+02:00</t>
        </is>
      </c>
      <c r="AJ7221" s="33" t="n">
        <v>1812.778657109608</v>
      </c>
      <c r="AK7221" s="34">
        <f>DATE(2024,MID(AI7221,6,2),MID(AI7221,9,2))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2026-09-19 19:00:00+02:00</t>
        </is>
      </c>
      <c r="AJ7222" s="33" t="n">
        <v>1950.675547182068</v>
      </c>
      <c r="AK7222" s="34">
        <f>DATE(2024,MID(AI7222,6,2),MID(AI7222,9,2))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2026-09-19 20:00:00+02:00</t>
        </is>
      </c>
      <c r="AJ7223" s="33" t="n">
        <v>1911.713509893974</v>
      </c>
      <c r="AK7223" s="34">
        <f>DATE(2024,MID(AI7223,6,2),MID(AI7223,9,2))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2026-09-19 21:00:00+02:00</t>
        </is>
      </c>
      <c r="AJ7224" s="33" t="n">
        <v>1636.855404184732</v>
      </c>
      <c r="AK7224" s="34">
        <f>DATE(2024,MID(AI7224,6,2),MID(AI7224,9,2))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2026-09-19 22:00:00+02:00</t>
        </is>
      </c>
      <c r="AJ7225" s="33" t="n">
        <v>1356.902791339484</v>
      </c>
      <c r="AK7225" s="34">
        <f>DATE(2024,MID(AI7225,6,2),MID(AI7225,9,2))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2026-09-19 23:00:00+02:00</t>
        </is>
      </c>
      <c r="AJ7226" s="33" t="n">
        <v>1130.249497205882</v>
      </c>
      <c r="AK7226" s="34">
        <f>DATE(2024,MID(AI7226,6,2),MID(AI7226,9,2))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2026-09-20 00:00:00+02:00</t>
        </is>
      </c>
      <c r="AJ7227" s="33" t="n">
        <v>949.4944424482673</v>
      </c>
      <c r="AK7227" s="34">
        <f>DATE(2024,MID(AI7227,6,2),MID(AI7227,9,2))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2026-09-20 01:00:00+02:00</t>
        </is>
      </c>
      <c r="AJ7228" s="33" t="n">
        <v>876.2039059960481</v>
      </c>
      <c r="AK7228" s="34">
        <f>DATE(2024,MID(AI7228,6,2),MID(AI7228,9,2))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2026-09-20 02:00:00+02:00</t>
        </is>
      </c>
      <c r="AJ7229" s="33" t="n">
        <v>845.7320511196267</v>
      </c>
      <c r="AK7229" s="34">
        <f>DATE(2024,MID(AI7229,6,2),MID(AI7229,9,2))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2026-09-20 03:00:00+02:00</t>
        </is>
      </c>
      <c r="AJ7230" s="33" t="n">
        <v>856.1906466760182</v>
      </c>
      <c r="AK7230" s="34">
        <f>DATE(2024,MID(AI7230,6,2),MID(AI7230,9,2))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2026-09-20 04:00:00+02:00</t>
        </is>
      </c>
      <c r="AJ7231" s="33" t="n">
        <v>919.4365660220268</v>
      </c>
      <c r="AK7231" s="34">
        <f>DATE(2024,MID(AI7231,6,2),MID(AI7231,9,2))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2026-09-20 05:00:00+02:00</t>
        </is>
      </c>
      <c r="AJ7232" s="33" t="n">
        <v>1091.49298309545</v>
      </c>
      <c r="AK7232" s="34">
        <f>DATE(2024,MID(AI7232,6,2),MID(AI7232,9,2))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2026-09-20 06:00:00+02:00</t>
        </is>
      </c>
      <c r="AJ7233" s="33" t="n">
        <v>1277.947400446954</v>
      </c>
      <c r="AK7233" s="34">
        <f>DATE(2024,MID(AI7233,6,2),MID(AI7233,9,2))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2026-09-20 07:00:00+02:00</t>
        </is>
      </c>
      <c r="AJ7234" s="33" t="n">
        <v>1442.445172266528</v>
      </c>
      <c r="AK7234" s="34">
        <f>DATE(2024,MID(AI7234,6,2),MID(AI7234,9,2))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2026-09-20 08:00:00+02:00</t>
        </is>
      </c>
      <c r="AJ7235" s="33" t="n">
        <v>1492.383611954478</v>
      </c>
      <c r="AK7235" s="34">
        <f>DATE(2024,MID(AI7235,6,2),MID(AI7235,9,2))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2026-09-20 09:00:00+02:00</t>
        </is>
      </c>
      <c r="AJ7236" s="33" t="n">
        <v>1475.276905352439</v>
      </c>
      <c r="AK7236" s="34">
        <f>DATE(2024,MID(AI7236,6,2),MID(AI7236,9,2))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2026-09-20 10:00:00+02:00</t>
        </is>
      </c>
      <c r="AJ7237" s="33" t="n">
        <v>1431.779239912227</v>
      </c>
      <c r="AK7237" s="34">
        <f>DATE(2024,MID(AI7237,6,2),MID(AI7237,9,2))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2026-09-20 11:00:00+02:00</t>
        </is>
      </c>
      <c r="AJ7238" s="33" t="n">
        <v>1412.851303513609</v>
      </c>
      <c r="AK7238" s="34">
        <f>DATE(2024,MID(AI7238,6,2),MID(AI7238,9,2))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2026-09-20 12:00:00+02:00</t>
        </is>
      </c>
      <c r="AJ7239" s="33" t="n">
        <v>1409.63549205761</v>
      </c>
      <c r="AK7239" s="34">
        <f>DATE(2024,MID(AI7239,6,2),MID(AI7239,9,2))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2026-09-20 13:00:00+02:00</t>
        </is>
      </c>
      <c r="AJ7240" s="33" t="n">
        <v>1397.395373468732</v>
      </c>
      <c r="AK7240" s="34">
        <f>DATE(2024,MID(AI7240,6,2),MID(AI7240,9,2))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2026-09-20 14:00:00+02:00</t>
        </is>
      </c>
      <c r="AJ7241" s="33" t="n">
        <v>1385.799479453668</v>
      </c>
      <c r="AK7241" s="34">
        <f>DATE(2024,MID(AI7241,6,2),MID(AI7241,9,2))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2026-09-20 15:00:00+02:00</t>
        </is>
      </c>
      <c r="AJ7242" s="33" t="n">
        <v>1407.810888536509</v>
      </c>
      <c r="AK7242" s="34">
        <f>DATE(2024,MID(AI7242,6,2),MID(AI7242,9,2))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2026-09-20 16:00:00+02:00</t>
        </is>
      </c>
      <c r="AJ7243" s="33" t="n">
        <v>1481.355818885305</v>
      </c>
      <c r="AK7243" s="34">
        <f>DATE(2024,MID(AI7243,6,2),MID(AI7243,9,2))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2026-09-20 17:00:00+02:00</t>
        </is>
      </c>
      <c r="AJ7244" s="33" t="n">
        <v>1629.562718897122</v>
      </c>
      <c r="AK7244" s="34">
        <f>DATE(2024,MID(AI7244,6,2),MID(AI7244,9,2))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2026-09-20 18:00:00+02:00</t>
        </is>
      </c>
      <c r="AJ7245" s="33" t="n">
        <v>1884.974699015594</v>
      </c>
      <c r="AK7245" s="34">
        <f>DATE(2024,MID(AI7245,6,2),MID(AI7245,9,2))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2026-09-20 19:00:00+02:00</t>
        </is>
      </c>
      <c r="AJ7246" s="33" t="n">
        <v>2032.304469971512</v>
      </c>
      <c r="AK7246" s="34">
        <f>DATE(2024,MID(AI7246,6,2),MID(AI7246,9,2))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2026-09-20 20:00:00+02:00</t>
        </is>
      </c>
      <c r="AJ7247" s="33" t="n">
        <v>1949.394346631708</v>
      </c>
      <c r="AK7247" s="34">
        <f>DATE(2024,MID(AI7247,6,2),MID(AI7247,9,2))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2026-09-20 21:00:00+02:00</t>
        </is>
      </c>
      <c r="AJ7248" s="33" t="n">
        <v>1611.222343295819</v>
      </c>
      <c r="AK7248" s="34">
        <f>DATE(2024,MID(AI7248,6,2),MID(AI7248,9,2))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2026-09-20 22:00:00+02:00</t>
        </is>
      </c>
      <c r="AJ7249" s="33" t="n">
        <v>1268.094302989733</v>
      </c>
      <c r="AK7249" s="34">
        <f>DATE(2024,MID(AI7249,6,2),MID(AI7249,9,2))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2026-09-20 23:00:00+02:00</t>
        </is>
      </c>
      <c r="AJ7250" s="33" t="n">
        <v>1032.955660314842</v>
      </c>
      <c r="AK7250" s="34">
        <f>DATE(2024,MID(AI7250,6,2),MID(AI7250,9,2))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2026-09-21 00:00:00+02:00</t>
        </is>
      </c>
      <c r="AJ7251" s="33" t="n">
        <v>1121.546164483807</v>
      </c>
      <c r="AK7251" s="34">
        <f>DATE(2024,MID(AI7251,6,2),MID(AI7251,9,2))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2026-09-21 01:00:00+02:00</t>
        </is>
      </c>
      <c r="AJ7252" s="33" t="n">
        <v>1049.57697185167</v>
      </c>
      <c r="AK7252" s="34">
        <f>DATE(2024,MID(AI7252,6,2),MID(AI7252,9,2))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2026-09-21 02:00:00+02:00</t>
        </is>
      </c>
      <c r="AJ7253" s="33" t="n">
        <v>1019.29811272962</v>
      </c>
      <c r="AK7253" s="34">
        <f>DATE(2024,MID(AI7253,6,2),MID(AI7253,9,2))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2026-09-21 03:00:00+02:00</t>
        </is>
      </c>
      <c r="AJ7254" s="33" t="n">
        <v>1032.444819431769</v>
      </c>
      <c r="AK7254" s="34">
        <f>DATE(2024,MID(AI7254,6,2),MID(AI7254,9,2))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2026-09-21 04:00:00+02:00</t>
        </is>
      </c>
      <c r="AJ7255" s="33" t="n">
        <v>1106.221001080713</v>
      </c>
      <c r="AK7255" s="34">
        <f>DATE(2024,MID(AI7255,6,2),MID(AI7255,9,2))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2026-09-21 05:00:00+02:00</t>
        </is>
      </c>
      <c r="AJ7256" s="33" t="n">
        <v>1304.634928919395</v>
      </c>
      <c r="AK7256" s="34">
        <f>DATE(2024,MID(AI7256,6,2),MID(AI7256,9,2))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2026-09-21 06:00:00+02:00</t>
        </is>
      </c>
      <c r="AJ7257" s="33" t="n">
        <v>1536.941847974099</v>
      </c>
      <c r="AK7257" s="34">
        <f>DATE(2024,MID(AI7257,6,2),MID(AI7257,9,2))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2026-09-21 07:00:00+02:00</t>
        </is>
      </c>
      <c r="AJ7258" s="33" t="n">
        <v>1759.459971918299</v>
      </c>
      <c r="AK7258" s="34">
        <f>DATE(2024,MID(AI7258,6,2),MID(AI7258,9,2))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2026-09-21 08:00:00+02:00</t>
        </is>
      </c>
      <c r="AJ7259" s="33" t="n">
        <v>1842.60940745283</v>
      </c>
      <c r="AK7259" s="34">
        <f>DATE(2024,MID(AI7259,6,2),MID(AI7259,9,2))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2026-09-21 09:00:00+02:00</t>
        </is>
      </c>
      <c r="AJ7260" s="33" t="n">
        <v>1847.827794092346</v>
      </c>
      <c r="AK7260" s="34">
        <f>DATE(2024,MID(AI7260,6,2),MID(AI7260,9,2))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2026-09-21 10:00:00+02:00</t>
        </is>
      </c>
      <c r="AJ7261" s="33" t="n">
        <v>1791.989828143952</v>
      </c>
      <c r="AK7261" s="34">
        <f>DATE(2024,MID(AI7261,6,2),MID(AI7261,9,2))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2026-09-21 11:00:00+02:00</t>
        </is>
      </c>
      <c r="AJ7262" s="33" t="n">
        <v>1743.262193210471</v>
      </c>
      <c r="AK7262" s="34">
        <f>DATE(2024,MID(AI7262,6,2),MID(AI7262,9,2))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2026-09-21 12:00:00+02:00</t>
        </is>
      </c>
      <c r="AJ7263" s="33" t="n">
        <v>1702.778271739591</v>
      </c>
      <c r="AK7263" s="34">
        <f>DATE(2024,MID(AI7263,6,2),MID(AI7263,9,2))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2026-09-21 13:00:00+02:00</t>
        </is>
      </c>
      <c r="AJ7264" s="33" t="n">
        <v>1667.413936585277</v>
      </c>
      <c r="AK7264" s="34">
        <f>DATE(2024,MID(AI7264,6,2),MID(AI7264,9,2))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2026-09-21 14:00:00+02:00</t>
        </is>
      </c>
      <c r="AJ7265" s="33" t="n">
        <v>1670.706383111089</v>
      </c>
      <c r="AK7265" s="34">
        <f>DATE(2024,MID(AI7265,6,2),MID(AI7265,9,2))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2026-09-21 15:00:00+02:00</t>
        </is>
      </c>
      <c r="AJ7266" s="33" t="n">
        <v>1704.940721068711</v>
      </c>
      <c r="AK7266" s="34">
        <f>DATE(2024,MID(AI7266,6,2),MID(AI7266,9,2))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2026-09-21 16:00:00+02:00</t>
        </is>
      </c>
      <c r="AJ7267" s="33" t="n">
        <v>1797.243529697766</v>
      </c>
      <c r="AK7267" s="34">
        <f>DATE(2024,MID(AI7267,6,2),MID(AI7267,9,2))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2026-09-21 17:00:00+02:00</t>
        </is>
      </c>
      <c r="AJ7268" s="33" t="n">
        <v>1962.434311950593</v>
      </c>
      <c r="AK7268" s="34">
        <f>DATE(2024,MID(AI7268,6,2),MID(AI7268,9,2))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2026-09-21 18:00:00+02:00</t>
        </is>
      </c>
      <c r="AJ7269" s="33" t="n">
        <v>2228.316101994053</v>
      </c>
      <c r="AK7269" s="34">
        <f>DATE(2024,MID(AI7269,6,2),MID(AI7269,9,2))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2026-09-21 19:00:00+02:00</t>
        </is>
      </c>
      <c r="AJ7270" s="33" t="n">
        <v>2371.151899645912</v>
      </c>
      <c r="AK7270" s="34">
        <f>DATE(2024,MID(AI7270,6,2),MID(AI7270,9,2))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2026-09-21 20:00:00+02:00</t>
        </is>
      </c>
      <c r="AJ7271" s="33" t="n">
        <v>2280.865537152134</v>
      </c>
      <c r="AK7271" s="34">
        <f>DATE(2024,MID(AI7271,6,2),MID(AI7271,9,2))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2026-09-21 21:00:00+02:00</t>
        </is>
      </c>
      <c r="AJ7272" s="33" t="n">
        <v>1939.758460966639</v>
      </c>
      <c r="AK7272" s="34">
        <f>DATE(2024,MID(AI7272,6,2),MID(AI7272,9,2))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2026-09-21 22:00:00+02:00</t>
        </is>
      </c>
      <c r="AJ7273" s="33" t="n">
        <v>1603.130963832287</v>
      </c>
      <c r="AK7273" s="34">
        <f>DATE(2024,MID(AI7273,6,2),MID(AI7273,9,2))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2026-09-21 23:00:00+02:00</t>
        </is>
      </c>
      <c r="AJ7274" s="33" t="n">
        <v>1338.294423542046</v>
      </c>
      <c r="AK7274" s="34">
        <f>DATE(2024,MID(AI7274,6,2),MID(AI7274,9,2))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2026-09-22 00:00:00+02:00</t>
        </is>
      </c>
      <c r="AJ7275" s="33" t="n">
        <v>1159.998740745947</v>
      </c>
      <c r="AK7275" s="34">
        <f>DATE(2024,MID(AI7275,6,2),MID(AI7275,9,2))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2026-09-22 01:00:00+02:00</t>
        </is>
      </c>
      <c r="AJ7276" s="33" t="n">
        <v>1049.820691195906</v>
      </c>
      <c r="AK7276" s="34">
        <f>DATE(2024,MID(AI7276,6,2),MID(AI7276,9,2))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2026-09-22 02:00:00+02:00</t>
        </is>
      </c>
      <c r="AJ7277" s="33" t="n">
        <v>995.0926531445896</v>
      </c>
      <c r="AK7277" s="34">
        <f>DATE(2024,MID(AI7277,6,2),MID(AI7277,9,2))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2026-09-22 03:00:00+02:00</t>
        </is>
      </c>
      <c r="AJ7278" s="33" t="n">
        <v>995.4163612282416</v>
      </c>
      <c r="AK7278" s="34">
        <f>DATE(2024,MID(AI7278,6,2),MID(AI7278,9,2))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2026-09-22 04:00:00+02:00</t>
        </is>
      </c>
      <c r="AJ7279" s="33" t="n">
        <v>1054.624779100408</v>
      </c>
      <c r="AK7279" s="34">
        <f>DATE(2024,MID(AI7279,6,2),MID(AI7279,9,2))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2026-09-22 05:00:00+02:00</t>
        </is>
      </c>
      <c r="AJ7280" s="33" t="n">
        <v>1265.037219003765</v>
      </c>
      <c r="AK7280" s="34">
        <f>DATE(2024,MID(AI7280,6,2),MID(AI7280,9,2))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2026-09-22 06:00:00+02:00</t>
        </is>
      </c>
      <c r="AJ7281" s="33" t="n">
        <v>1568.64048164793</v>
      </c>
      <c r="AK7281" s="34">
        <f>DATE(2024,MID(AI7281,6,2),MID(AI7281,9,2))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2026-09-22 07:00:00+02:00</t>
        </is>
      </c>
      <c r="AJ7282" s="33" t="n">
        <v>1860.45743478644</v>
      </c>
      <c r="AK7282" s="34">
        <f>DATE(2024,MID(AI7282,6,2),MID(AI7282,9,2))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2026-09-22 08:00:00+02:00</t>
        </is>
      </c>
      <c r="AJ7283" s="33" t="n">
        <v>1999.757064693809</v>
      </c>
      <c r="AK7283" s="34">
        <f>DATE(2024,MID(AI7283,6,2),MID(AI7283,9,2))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2026-09-22 09:00:00+02:00</t>
        </is>
      </c>
      <c r="AJ7284" s="33" t="n">
        <v>1997.465642118983</v>
      </c>
      <c r="AK7284" s="34">
        <f>DATE(2024,MID(AI7284,6,2),MID(AI7284,9,2))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2026-09-22 10:00:00+02:00</t>
        </is>
      </c>
      <c r="AJ7285" s="33" t="n">
        <v>1948.321258089476</v>
      </c>
      <c r="AK7285" s="34">
        <f>DATE(2024,MID(AI7285,6,2),MID(AI7285,9,2))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2026-09-22 11:00:00+02:00</t>
        </is>
      </c>
      <c r="AJ7286" s="33" t="n">
        <v>1886.971924477984</v>
      </c>
      <c r="AK7286" s="34">
        <f>DATE(2024,MID(AI7286,6,2),MID(AI7286,9,2))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2026-09-22 12:00:00+02:00</t>
        </is>
      </c>
      <c r="AJ7287" s="33" t="n">
        <v>1835.112670303896</v>
      </c>
      <c r="AK7287" s="34">
        <f>DATE(2024,MID(AI7287,6,2),MID(AI7287,9,2))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2026-09-22 13:00:00+02:00</t>
        </is>
      </c>
      <c r="AJ7288" s="33" t="n">
        <v>1773.887289253485</v>
      </c>
      <c r="AK7288" s="34">
        <f>DATE(2024,MID(AI7288,6,2),MID(AI7288,9,2))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2026-09-22 14:00:00+02:00</t>
        </is>
      </c>
      <c r="AJ7289" s="33" t="n">
        <v>1724.110952677047</v>
      </c>
      <c r="AK7289" s="34">
        <f>DATE(2024,MID(AI7289,6,2),MID(AI7289,9,2))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2026-09-22 15:00:00+02:00</t>
        </is>
      </c>
      <c r="AJ7290" s="33" t="n">
        <v>1697.492360075032</v>
      </c>
      <c r="AK7290" s="34">
        <f>DATE(2024,MID(AI7290,6,2),MID(AI7290,9,2))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2026-09-22 16:00:00+02:00</t>
        </is>
      </c>
      <c r="AJ7291" s="33" t="n">
        <v>1731.360488626063</v>
      </c>
      <c r="AK7291" s="34">
        <f>DATE(2024,MID(AI7291,6,2),MID(AI7291,9,2))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2026-09-22 17:00:00+02:00</t>
        </is>
      </c>
      <c r="AJ7292" s="33" t="n">
        <v>1880.410192781484</v>
      </c>
      <c r="AK7292" s="34">
        <f>DATE(2024,MID(AI7292,6,2),MID(AI7292,9,2))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2026-09-22 18:00:00+02:00</t>
        </is>
      </c>
      <c r="AJ7293" s="33" t="n">
        <v>2179.261510188712</v>
      </c>
      <c r="AK7293" s="34">
        <f>DATE(2024,MID(AI7293,6,2),MID(AI7293,9,2))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2026-09-22 19:00:00+02:00</t>
        </is>
      </c>
      <c r="AJ7294" s="33" t="n">
        <v>2352.75204950348</v>
      </c>
      <c r="AK7294" s="34">
        <f>DATE(2024,MID(AI7294,6,2),MID(AI7294,9,2))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2026-09-22 20:00:00+02:00</t>
        </is>
      </c>
      <c r="AJ7295" s="33" t="n">
        <v>2257.258481188841</v>
      </c>
      <c r="AK7295" s="34">
        <f>DATE(2024,MID(AI7295,6,2),MID(AI7295,9,2))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2026-09-22 21:00:00+02:00</t>
        </is>
      </c>
      <c r="AJ7296" s="33" t="n">
        <v>1868.749375594317</v>
      </c>
      <c r="AK7296" s="34">
        <f>DATE(2024,MID(AI7296,6,2),MID(AI7296,9,2))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2026-09-22 22:00:00+02:00</t>
        </is>
      </c>
      <c r="AJ7297" s="33" t="n">
        <v>1499.362571224077</v>
      </c>
      <c r="AK7297" s="34">
        <f>DATE(2024,MID(AI7297,6,2),MID(AI7297,9,2))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2026-09-22 23:00:00+02:00</t>
        </is>
      </c>
      <c r="AJ7298" s="33" t="n">
        <v>1217.592110809013</v>
      </c>
      <c r="AK7298" s="34">
        <f>DATE(2024,MID(AI7298,6,2),MID(AI7298,9,2))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2026-09-23 00:00:00+02:00</t>
        </is>
      </c>
      <c r="AJ7299" s="33" t="n">
        <v>1089.363018308225</v>
      </c>
      <c r="AK7299" s="34">
        <f>DATE(2024,MID(AI7299,6,2),MID(AI7299,9,2))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2026-09-23 01:00:00+02:00</t>
        </is>
      </c>
      <c r="AJ7300" s="33" t="n">
        <v>1002.591241526834</v>
      </c>
      <c r="AK7300" s="34">
        <f>DATE(2024,MID(AI7300,6,2),MID(AI7300,9,2))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2026-09-23 02:00:00+02:00</t>
        </is>
      </c>
      <c r="AJ7301" s="33" t="n">
        <v>979.11315469698</v>
      </c>
      <c r="AK7301" s="34">
        <f>DATE(2024,MID(AI7301,6,2),MID(AI7301,9,2))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2026-09-23 03:00:00+02:00</t>
        </is>
      </c>
      <c r="AJ7302" s="33" t="n">
        <v>979.292989723387</v>
      </c>
      <c r="AK7302" s="34">
        <f>DATE(2024,MID(AI7302,6,2),MID(AI7302,9,2))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2026-09-23 04:00:00+02:00</t>
        </is>
      </c>
      <c r="AJ7303" s="33" t="n">
        <v>1059.594660321678</v>
      </c>
      <c r="AK7303" s="34">
        <f>DATE(2024,MID(AI7303,6,2),MID(AI7303,9,2))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2026-09-23 05:00:00+02:00</t>
        </is>
      </c>
      <c r="AJ7304" s="33" t="n">
        <v>1292.146951029113</v>
      </c>
      <c r="AK7304" s="34">
        <f>DATE(2024,MID(AI7304,6,2),MID(AI7304,9,2))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2026-09-23 06:00:00+02:00</t>
        </is>
      </c>
      <c r="AJ7305" s="33" t="n">
        <v>1588.409250065302</v>
      </c>
      <c r="AK7305" s="34">
        <f>DATE(2024,MID(AI7305,6,2),MID(AI7305,9,2))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2026-09-23 07:00:00+02:00</t>
        </is>
      </c>
      <c r="AJ7306" s="33" t="n">
        <v>1865.670511413001</v>
      </c>
      <c r="AK7306" s="34">
        <f>DATE(2024,MID(AI7306,6,2),MID(AI7306,9,2))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2026-09-23 08:00:00+02:00</t>
        </is>
      </c>
      <c r="AJ7307" s="33" t="n">
        <v>1993.444438549164</v>
      </c>
      <c r="AK7307" s="34">
        <f>DATE(2024,MID(AI7307,6,2),MID(AI7307,9,2))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2026-09-23 09:00:00+02:00</t>
        </is>
      </c>
      <c r="AJ7308" s="33" t="n">
        <v>1975.017099458053</v>
      </c>
      <c r="AK7308" s="34">
        <f>DATE(2024,MID(AI7308,6,2),MID(AI7308,9,2))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2026-09-23 10:00:00+02:00</t>
        </is>
      </c>
      <c r="AJ7309" s="33" t="n">
        <v>1877.079858154495</v>
      </c>
      <c r="AK7309" s="34">
        <f>DATE(2024,MID(AI7309,6,2),MID(AI7309,9,2))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2026-09-23 11:00:00+02:00</t>
        </is>
      </c>
      <c r="AJ7310" s="33" t="n">
        <v>1805.438824718489</v>
      </c>
      <c r="AK7310" s="34">
        <f>DATE(2024,MID(AI7310,6,2),MID(AI7310,9,2))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2026-09-23 12:00:00+02:00</t>
        </is>
      </c>
      <c r="AJ7311" s="33" t="n">
        <v>1784.095055879839</v>
      </c>
      <c r="AK7311" s="34">
        <f>DATE(2024,MID(AI7311,6,2),MID(AI7311,9,2))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2026-09-23 13:00:00+02:00</t>
        </is>
      </c>
      <c r="AJ7312" s="33" t="n">
        <v>1775.310787436497</v>
      </c>
      <c r="AK7312" s="34">
        <f>DATE(2024,MID(AI7312,6,2),MID(AI7312,9,2))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2026-09-23 14:00:00+02:00</t>
        </is>
      </c>
      <c r="AJ7313" s="33" t="n">
        <v>1739.400926003175</v>
      </c>
      <c r="AK7313" s="34">
        <f>DATE(2024,MID(AI7313,6,2),MID(AI7313,9,2))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2026-09-23 15:00:00+02:00</t>
        </is>
      </c>
      <c r="AJ7314" s="33" t="n">
        <v>1710.565775882378</v>
      </c>
      <c r="AK7314" s="34">
        <f>DATE(2024,MID(AI7314,6,2),MID(AI7314,9,2))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2026-09-23 16:00:00+02:00</t>
        </is>
      </c>
      <c r="AJ7315" s="33" t="n">
        <v>1748.082066840079</v>
      </c>
      <c r="AK7315" s="34">
        <f>DATE(2024,MID(AI7315,6,2),MID(AI7315,9,2))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2026-09-23 17:00:00+02:00</t>
        </is>
      </c>
      <c r="AJ7316" s="33" t="n">
        <v>1930.425971730853</v>
      </c>
      <c r="AK7316" s="34">
        <f>DATE(2024,MID(AI7316,6,2),MID(AI7316,9,2))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2026-09-23 18:00:00+02:00</t>
        </is>
      </c>
      <c r="AJ7317" s="33" t="n">
        <v>2255.122303256147</v>
      </c>
      <c r="AK7317" s="34">
        <f>DATE(2024,MID(AI7317,6,2),MID(AI7317,9,2))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2026-09-23 19:00:00+02:00</t>
        </is>
      </c>
      <c r="AJ7318" s="33" t="n">
        <v>2444.618325496369</v>
      </c>
      <c r="AK7318" s="34">
        <f>DATE(2024,MID(AI7318,6,2),MID(AI7318,9,2))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2026-09-23 20:00:00+02:00</t>
        </is>
      </c>
      <c r="AJ7319" s="33" t="n">
        <v>2347.72964648158</v>
      </c>
      <c r="AK7319" s="34">
        <f>DATE(2024,MID(AI7319,6,2),MID(AI7319,9,2))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2026-09-23 21:00:00+02:00</t>
        </is>
      </c>
      <c r="AJ7320" s="33" t="n">
        <v>1934.923814526935</v>
      </c>
      <c r="AK7320" s="34">
        <f>DATE(2024,MID(AI7320,6,2),MID(AI7320,9,2))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2026-09-23 22:00:00+02:00</t>
        </is>
      </c>
      <c r="AJ7321" s="33" t="n">
        <v>1528.366427310378</v>
      </c>
      <c r="AK7321" s="34">
        <f>DATE(2024,MID(AI7321,6,2),MID(AI7321,9,2))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2026-09-23 23:00:00+02:00</t>
        </is>
      </c>
      <c r="AJ7322" s="33" t="n">
        <v>1242.27249768788</v>
      </c>
      <c r="AK7322" s="34">
        <f>DATE(2024,MID(AI7322,6,2),MID(AI7322,9,2))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2026-09-24 00:00:00+02:00</t>
        </is>
      </c>
      <c r="AJ7323" s="33" t="n">
        <v>1112.964564037537</v>
      </c>
      <c r="AK7323" s="34">
        <f>DATE(2024,MID(AI7323,6,2),MID(AI7323,9,2))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2026-09-24 01:00:00+02:00</t>
        </is>
      </c>
      <c r="AJ7324" s="33" t="n">
        <v>1047.272318948572</v>
      </c>
      <c r="AK7324" s="34">
        <f>DATE(2024,MID(AI7324,6,2),MID(AI7324,9,2))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2026-09-24 02:00:00+02:00</t>
        </is>
      </c>
      <c r="AJ7325" s="33" t="n">
        <v>1008.742015143134</v>
      </c>
      <c r="AK7325" s="34">
        <f>DATE(2024,MID(AI7325,6,2),MID(AI7325,9,2))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2026-09-24 03:00:00+02:00</t>
        </is>
      </c>
      <c r="AJ7326" s="33" t="n">
        <v>1012.238281148223</v>
      </c>
      <c r="AK7326" s="34">
        <f>DATE(2024,MID(AI7326,6,2),MID(AI7326,9,2))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2026-09-24 04:00:00+02:00</t>
        </is>
      </c>
      <c r="AJ7327" s="33" t="n">
        <v>1067.051656734226</v>
      </c>
      <c r="AK7327" s="34">
        <f>DATE(2024,MID(AI7327,6,2),MID(AI7327,9,2))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2026-09-24 05:00:00+02:00</t>
        </is>
      </c>
      <c r="AJ7328" s="33" t="n">
        <v>1277.95703008299</v>
      </c>
      <c r="AK7328" s="34">
        <f>DATE(2024,MID(AI7328,6,2),MID(AI7328,9,2))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2026-09-24 06:00:00+02:00</t>
        </is>
      </c>
      <c r="AJ7329" s="33" t="n">
        <v>1553.244027817873</v>
      </c>
      <c r="AK7329" s="34">
        <f>DATE(2024,MID(AI7329,6,2),MID(AI7329,9,2))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2026-09-24 07:00:00+02:00</t>
        </is>
      </c>
      <c r="AJ7330" s="33" t="n">
        <v>1820.787256984412</v>
      </c>
      <c r="AK7330" s="34">
        <f>DATE(2024,MID(AI7330,6,2),MID(AI7330,9,2))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2026-09-24 08:00:00+02:00</t>
        </is>
      </c>
      <c r="AJ7331" s="33" t="n">
        <v>1935.199761265548</v>
      </c>
      <c r="AK7331" s="34">
        <f>DATE(2024,MID(AI7331,6,2),MID(AI7331,9,2))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2026-09-24 09:00:00+02:00</t>
        </is>
      </c>
      <c r="AJ7332" s="33" t="n">
        <v>1949.26226197491</v>
      </c>
      <c r="AK7332" s="34">
        <f>DATE(2024,MID(AI7332,6,2),MID(AI7332,9,2))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2026-09-24 10:00:00+02:00</t>
        </is>
      </c>
      <c r="AJ7333" s="33" t="n">
        <v>1911.478878487614</v>
      </c>
      <c r="AK7333" s="34">
        <f>DATE(2024,MID(AI7333,6,2),MID(AI7333,9,2))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2026-09-24 11:00:00+02:00</t>
        </is>
      </c>
      <c r="AJ7334" s="33" t="n">
        <v>1869.542790901853</v>
      </c>
      <c r="AK7334" s="34">
        <f>DATE(2024,MID(AI7334,6,2),MID(AI7334,9,2))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2026-09-24 12:00:00+02:00</t>
        </is>
      </c>
      <c r="AJ7335" s="33" t="n">
        <v>1832.21515068333</v>
      </c>
      <c r="AK7335" s="34">
        <f>DATE(2024,MID(AI7335,6,2),MID(AI7335,9,2))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2026-09-24 13:00:00+02:00</t>
        </is>
      </c>
      <c r="AJ7336" s="33" t="n">
        <v>1801.446322130751</v>
      </c>
      <c r="AK7336" s="34">
        <f>DATE(2024,MID(AI7336,6,2),MID(AI7336,9,2))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2026-09-24 14:00:00+02:00</t>
        </is>
      </c>
      <c r="AJ7337" s="33" t="n">
        <v>1767.342528618259</v>
      </c>
      <c r="AK7337" s="34">
        <f>DATE(2024,MID(AI7337,6,2),MID(AI7337,9,2))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2026-09-24 15:00:00+02:00</t>
        </is>
      </c>
      <c r="AJ7338" s="33" t="n">
        <v>1748.580771364408</v>
      </c>
      <c r="AK7338" s="34">
        <f>DATE(2024,MID(AI7338,6,2),MID(AI7338,9,2))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2026-09-24 16:00:00+02:00</t>
        </is>
      </c>
      <c r="AJ7339" s="33" t="n">
        <v>1797.758171006467</v>
      </c>
      <c r="AK7339" s="34">
        <f>DATE(2024,MID(AI7339,6,2),MID(AI7339,9,2))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2026-09-24 17:00:00+02:00</t>
        </is>
      </c>
      <c r="AJ7340" s="33" t="n">
        <v>1972.443295105425</v>
      </c>
      <c r="AK7340" s="34">
        <f>DATE(2024,MID(AI7340,6,2),MID(AI7340,9,2))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2026-09-24 18:00:00+02:00</t>
        </is>
      </c>
      <c r="AJ7341" s="33" t="n">
        <v>2264.62150395634</v>
      </c>
      <c r="AK7341" s="34">
        <f>DATE(2024,MID(AI7341,6,2),MID(AI7341,9,2))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2026-09-24 19:00:00+02:00</t>
        </is>
      </c>
      <c r="AJ7342" s="33" t="n">
        <v>2412.713299746983</v>
      </c>
      <c r="AK7342" s="34">
        <f>DATE(2024,MID(AI7342,6,2),MID(AI7342,9,2))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2026-09-24 20:00:00+02:00</t>
        </is>
      </c>
      <c r="AJ7343" s="33" t="n">
        <v>2290.831226880281</v>
      </c>
      <c r="AK7343" s="34">
        <f>DATE(2024,MID(AI7343,6,2),MID(AI7343,9,2))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2026-09-24 21:00:00+02:00</t>
        </is>
      </c>
      <c r="AJ7344" s="33" t="n">
        <v>1887.27200562096</v>
      </c>
      <c r="AK7344" s="34">
        <f>DATE(2024,MID(AI7344,6,2),MID(AI7344,9,2))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2026-09-24 22:00:00+02:00</t>
        </is>
      </c>
      <c r="AJ7345" s="33" t="n">
        <v>1490.420362116752</v>
      </c>
      <c r="AK7345" s="34">
        <f>DATE(2024,MID(AI7345,6,2),MID(AI7345,9,2))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2026-09-24 23:00:00+02:00</t>
        </is>
      </c>
      <c r="AJ7346" s="33" t="n">
        <v>1226.552380952583</v>
      </c>
      <c r="AK7346" s="34">
        <f>DATE(2024,MID(AI7346,6,2),MID(AI7346,9,2))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2026-09-25 00:00:00+02:00</t>
        </is>
      </c>
      <c r="AJ7347" s="33" t="n">
        <v>1088.899122938458</v>
      </c>
      <c r="AK7347" s="34">
        <f>DATE(2024,MID(AI7347,6,2),MID(AI7347,9,2))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2026-09-25 01:00:00+02:00</t>
        </is>
      </c>
      <c r="AJ7348" s="33" t="n">
        <v>1039.913906016574</v>
      </c>
      <c r="AK7348" s="34">
        <f>DATE(2024,MID(AI7348,6,2),MID(AI7348,9,2))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2026-09-25 02:00:00+02:00</t>
        </is>
      </c>
      <c r="AJ7349" s="33" t="n">
        <v>1005.246850759919</v>
      </c>
      <c r="AK7349" s="34">
        <f>DATE(2024,MID(AI7349,6,2),MID(AI7349,9,2))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2026-09-25 03:00:00+02:00</t>
        </is>
      </c>
      <c r="AJ7350" s="33" t="n">
        <v>1013.350887566671</v>
      </c>
      <c r="AK7350" s="34">
        <f>DATE(2024,MID(AI7350,6,2),MID(AI7350,9,2))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2026-09-25 04:00:00+02:00</t>
        </is>
      </c>
      <c r="AJ7351" s="33" t="n">
        <v>1088.59643168215</v>
      </c>
      <c r="AK7351" s="34">
        <f>DATE(2024,MID(AI7351,6,2),MID(AI7351,9,2))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2026-09-25 05:00:00+02:00</t>
        </is>
      </c>
      <c r="AJ7352" s="33" t="n">
        <v>1292.629411425907</v>
      </c>
      <c r="AK7352" s="34">
        <f>DATE(2024,MID(AI7352,6,2),MID(AI7352,9,2))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2026-09-25 06:00:00+02:00</t>
        </is>
      </c>
      <c r="AJ7353" s="33" t="n">
        <v>1567.793567647507</v>
      </c>
      <c r="AK7353" s="34">
        <f>DATE(2024,MID(AI7353,6,2),MID(AI7353,9,2))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2026-09-25 07:00:00+02:00</t>
        </is>
      </c>
      <c r="AJ7354" s="33" t="n">
        <v>1825.836519085531</v>
      </c>
      <c r="AK7354" s="34">
        <f>DATE(2024,MID(AI7354,6,2),MID(AI7354,9,2))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2026-09-25 08:00:00+02:00</t>
        </is>
      </c>
      <c r="AJ7355" s="33" t="n">
        <v>1959.65062771114</v>
      </c>
      <c r="AK7355" s="34">
        <f>DATE(2024,MID(AI7355,6,2),MID(AI7355,9,2))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2026-09-25 09:00:00+02:00</t>
        </is>
      </c>
      <c r="AJ7356" s="33" t="n">
        <v>1962.753323562167</v>
      </c>
      <c r="AK7356" s="34">
        <f>DATE(2024,MID(AI7356,6,2),MID(AI7356,9,2))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2026-09-25 10:00:00+02:00</t>
        </is>
      </c>
      <c r="AJ7357" s="33" t="n">
        <v>1908.940658939143</v>
      </c>
      <c r="AK7357" s="34">
        <f>DATE(2024,MID(AI7357,6,2),MID(AI7357,9,2))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2026-09-25 11:00:00+02:00</t>
        </is>
      </c>
      <c r="AJ7358" s="33" t="n">
        <v>1862.138297412488</v>
      </c>
      <c r="AK7358" s="34">
        <f>DATE(2024,MID(AI7358,6,2),MID(AI7358,9,2))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2026-09-25 12:00:00+02:00</t>
        </is>
      </c>
      <c r="AJ7359" s="33" t="n">
        <v>1835.641773101727</v>
      </c>
      <c r="AK7359" s="34">
        <f>DATE(2024,MID(AI7359,6,2),MID(AI7359,9,2))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2026-09-25 13:00:00+02:00</t>
        </is>
      </c>
      <c r="AJ7360" s="33" t="n">
        <v>1800.216944045322</v>
      </c>
      <c r="AK7360" s="34">
        <f>DATE(2024,MID(AI7360,6,2),MID(AI7360,9,2))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2026-09-25 14:00:00+02:00</t>
        </is>
      </c>
      <c r="AJ7361" s="33" t="n">
        <v>1737.874585032159</v>
      </c>
      <c r="AK7361" s="34">
        <f>DATE(2024,MID(AI7361,6,2),MID(AI7361,9,2))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2026-09-25 15:00:00+02:00</t>
        </is>
      </c>
      <c r="AJ7362" s="33" t="n">
        <v>1704.485966046967</v>
      </c>
      <c r="AK7362" s="34">
        <f>DATE(2024,MID(AI7362,6,2),MID(AI7362,9,2))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2026-09-25 16:00:00+02:00</t>
        </is>
      </c>
      <c r="AJ7363" s="33" t="n">
        <v>1758.889623023235</v>
      </c>
      <c r="AK7363" s="34">
        <f>DATE(2024,MID(AI7363,6,2),MID(AI7363,9,2))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2026-09-25 17:00:00+02:00</t>
        </is>
      </c>
      <c r="AJ7364" s="33" t="n">
        <v>1949.583632732688</v>
      </c>
      <c r="AK7364" s="34">
        <f>DATE(2024,MID(AI7364,6,2),MID(AI7364,9,2))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2026-09-25 18:00:00+02:00</t>
        </is>
      </c>
      <c r="AJ7365" s="33" t="n">
        <v>2265.300598803361</v>
      </c>
      <c r="AK7365" s="34">
        <f>DATE(2024,MID(AI7365,6,2),MID(AI7365,9,2))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2026-09-25 19:00:00+02:00</t>
        </is>
      </c>
      <c r="AJ7366" s="33" t="n">
        <v>2394.88277503428</v>
      </c>
      <c r="AK7366" s="34">
        <f>DATE(2024,MID(AI7366,6,2),MID(AI7366,9,2))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2026-09-25 20:00:00+02:00</t>
        </is>
      </c>
      <c r="AJ7367" s="33" t="n">
        <v>2265.238416348093</v>
      </c>
      <c r="AK7367" s="34">
        <f>DATE(2024,MID(AI7367,6,2),MID(AI7367,9,2))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2026-09-25 21:00:00+02:00</t>
        </is>
      </c>
      <c r="AJ7368" s="33" t="n">
        <v>1870.06996602516</v>
      </c>
      <c r="AK7368" s="34">
        <f>DATE(2024,MID(AI7368,6,2),MID(AI7368,9,2))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2026-09-25 22:00:00+02:00</t>
        </is>
      </c>
      <c r="AJ7369" s="33" t="n">
        <v>1530.904616936901</v>
      </c>
      <c r="AK7369" s="34">
        <f>DATE(2024,MID(AI7369,6,2),MID(AI7369,9,2))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2026-09-25 23:00:00+02:00</t>
        </is>
      </c>
      <c r="AJ7370" s="33" t="n">
        <v>1271.765248466354</v>
      </c>
      <c r="AK7370" s="34">
        <f>DATE(2024,MID(AI7370,6,2),MID(AI7370,9,2))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2026-09-26 00:00:00+02:00</t>
        </is>
      </c>
      <c r="AJ7371" s="33" t="n">
        <v>1014.776717241426</v>
      </c>
      <c r="AK7371" s="34">
        <f>DATE(2024,MID(AI7371,6,2),MID(AI7371,9,2))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2026-09-26 01:00:00+02:00</t>
        </is>
      </c>
      <c r="AJ7372" s="33" t="n">
        <v>935.446494062484</v>
      </c>
      <c r="AK7372" s="34">
        <f>DATE(2024,MID(AI7372,6,2),MID(AI7372,9,2))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2026-09-26 02:00:00+02:00</t>
        </is>
      </c>
      <c r="AJ7373" s="33" t="n">
        <v>910.0019874360096</v>
      </c>
      <c r="AK7373" s="34">
        <f>DATE(2024,MID(AI7373,6,2),MID(AI7373,9,2))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2026-09-26 03:00:00+02:00</t>
        </is>
      </c>
      <c r="AJ7374" s="33" t="n">
        <v>913.4345552319744</v>
      </c>
      <c r="AK7374" s="34">
        <f>DATE(2024,MID(AI7374,6,2),MID(AI7374,9,2))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2026-09-26 04:00:00+02:00</t>
        </is>
      </c>
      <c r="AJ7375" s="33" t="n">
        <v>962.844474147123</v>
      </c>
      <c r="AK7375" s="34">
        <f>DATE(2024,MID(AI7375,6,2),MID(AI7375,9,2))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2026-09-26 05:00:00+02:00</t>
        </is>
      </c>
      <c r="AJ7376" s="33" t="n">
        <v>1130.759029869213</v>
      </c>
      <c r="AK7376" s="34">
        <f>DATE(2024,MID(AI7376,6,2),MID(AI7376,9,2))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2026-09-26 06:00:00+02:00</t>
        </is>
      </c>
      <c r="AJ7377" s="33" t="n">
        <v>1335.1141216484</v>
      </c>
      <c r="AK7377" s="34">
        <f>DATE(2024,MID(AI7377,6,2),MID(AI7377,9,2))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2026-09-26 07:00:00+02:00</t>
        </is>
      </c>
      <c r="AJ7378" s="33" t="n">
        <v>1539.92648075002</v>
      </c>
      <c r="AK7378" s="34">
        <f>DATE(2024,MID(AI7378,6,2),MID(AI7378,9,2))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2026-09-26 08:00:00+02:00</t>
        </is>
      </c>
      <c r="AJ7379" s="33" t="n">
        <v>1632.12427701266</v>
      </c>
      <c r="AK7379" s="34">
        <f>DATE(2024,MID(AI7379,6,2),MID(AI7379,9,2))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2026-09-26 09:00:00+02:00</t>
        </is>
      </c>
      <c r="AJ7380" s="33" t="n">
        <v>1672.616616446708</v>
      </c>
      <c r="AK7380" s="34">
        <f>DATE(2024,MID(AI7380,6,2),MID(AI7380,9,2))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2026-09-26 10:00:00+02:00</t>
        </is>
      </c>
      <c r="AJ7381" s="33" t="n">
        <v>1658.039075808058</v>
      </c>
      <c r="AK7381" s="34">
        <f>DATE(2024,MID(AI7381,6,2),MID(AI7381,9,2))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2026-09-26 11:00:00+02:00</t>
        </is>
      </c>
      <c r="AJ7382" s="33" t="n">
        <v>1644.82982813182</v>
      </c>
      <c r="AK7382" s="34">
        <f>DATE(2024,MID(AI7382,6,2),MID(AI7382,9,2))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2026-09-26 12:00:00+02:00</t>
        </is>
      </c>
      <c r="AJ7383" s="33" t="n">
        <v>1605.473156420726</v>
      </c>
      <c r="AK7383" s="34">
        <f>DATE(2024,MID(AI7383,6,2),MID(AI7383,9,2))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2026-09-26 13:00:00+02:00</t>
        </is>
      </c>
      <c r="AJ7384" s="33" t="n">
        <v>1580.70837558061</v>
      </c>
      <c r="AK7384" s="34">
        <f>DATE(2024,MID(AI7384,6,2),MID(AI7384,9,2))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2026-09-26 14:00:00+02:00</t>
        </is>
      </c>
      <c r="AJ7385" s="33" t="n">
        <v>1551.049191780352</v>
      </c>
      <c r="AK7385" s="34">
        <f>DATE(2024,MID(AI7385,6,2),MID(AI7385,9,2))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2026-09-26 15:00:00+02:00</t>
        </is>
      </c>
      <c r="AJ7386" s="33" t="n">
        <v>1544.778060809109</v>
      </c>
      <c r="AK7386" s="34">
        <f>DATE(2024,MID(AI7386,6,2),MID(AI7386,9,2))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2026-09-26 16:00:00+02:00</t>
        </is>
      </c>
      <c r="AJ7387" s="33" t="n">
        <v>1581.379162168205</v>
      </c>
      <c r="AK7387" s="34">
        <f>DATE(2024,MID(AI7387,6,2),MID(AI7387,9,2))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2026-09-26 17:00:00+02:00</t>
        </is>
      </c>
      <c r="AJ7388" s="33" t="n">
        <v>1731.27696332091</v>
      </c>
      <c r="AK7388" s="34">
        <f>DATE(2024,MID(AI7388,6,2),MID(AI7388,9,2))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2026-09-26 18:00:00+02:00</t>
        </is>
      </c>
      <c r="AJ7389" s="33" t="n">
        <v>2009.862054630914</v>
      </c>
      <c r="AK7389" s="34">
        <f>DATE(2024,MID(AI7389,6,2),MID(AI7389,9,2))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2026-09-26 19:00:00+02:00</t>
        </is>
      </c>
      <c r="AJ7390" s="33" t="n">
        <v>2150.955995485991</v>
      </c>
      <c r="AK7390" s="34">
        <f>DATE(2024,MID(AI7390,6,2),MID(AI7390,9,2))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2026-09-26 20:00:00+02:00</t>
        </is>
      </c>
      <c r="AJ7391" s="33" t="n">
        <v>2056.136877209992</v>
      </c>
      <c r="AK7391" s="34">
        <f>DATE(2024,MID(AI7391,6,2),MID(AI7391,9,2))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2026-09-26 21:00:00+02:00</t>
        </is>
      </c>
      <c r="AJ7392" s="33" t="n">
        <v>1725.646721069068</v>
      </c>
      <c r="AK7392" s="34">
        <f>DATE(2024,MID(AI7392,6,2),MID(AI7392,9,2))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2026-09-26 22:00:00+02:00</t>
        </is>
      </c>
      <c r="AJ7393" s="33" t="n">
        <v>1402.677745284658</v>
      </c>
      <c r="AK7393" s="34">
        <f>DATE(2024,MID(AI7393,6,2),MID(AI7393,9,2))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2026-09-26 23:00:00+02:00</t>
        </is>
      </c>
      <c r="AJ7394" s="33" t="n">
        <v>1160.9325824813</v>
      </c>
      <c r="AK7394" s="34">
        <f>DATE(2024,MID(AI7394,6,2),MID(AI7394,9,2))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2026-09-27 00:00:00+02:00</t>
        </is>
      </c>
      <c r="AJ7395" s="33" t="n">
        <v>1008.538387924953</v>
      </c>
      <c r="AK7395" s="34">
        <f>DATE(2024,MID(AI7395,6,2),MID(AI7395,9,2))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2026-09-27 01:00:00+02:00</t>
        </is>
      </c>
      <c r="AJ7396" s="33" t="n">
        <v>958.2609544344848</v>
      </c>
      <c r="AK7396" s="34">
        <f>DATE(2024,MID(AI7396,6,2),MID(AI7396,9,2))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2026-09-27 02:00:00+02:00</t>
        </is>
      </c>
      <c r="AJ7397" s="33" t="n">
        <v>962.4799285632722</v>
      </c>
      <c r="AK7397" s="34">
        <f>DATE(2024,MID(AI7397,6,2),MID(AI7397,9,2))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2026-09-27 03:00:00+02:00</t>
        </is>
      </c>
      <c r="AJ7398" s="33" t="n">
        <v>964.5904513470426</v>
      </c>
      <c r="AK7398" s="34">
        <f>DATE(2024,MID(AI7398,6,2),MID(AI7398,9,2))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2026-09-27 04:00:00+02:00</t>
        </is>
      </c>
      <c r="AJ7399" s="33" t="n">
        <v>1028.29723385635</v>
      </c>
      <c r="AK7399" s="34">
        <f>DATE(2024,MID(AI7399,6,2),MID(AI7399,9,2))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2026-09-27 05:00:00+02:00</t>
        </is>
      </c>
      <c r="AJ7400" s="33" t="n">
        <v>1194.525629795782</v>
      </c>
      <c r="AK7400" s="34">
        <f>DATE(2024,MID(AI7400,6,2),MID(AI7400,9,2))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2026-09-27 06:00:00+02:00</t>
        </is>
      </c>
      <c r="AJ7401" s="33" t="n">
        <v>1404.563284325781</v>
      </c>
      <c r="AK7401" s="34">
        <f>DATE(2024,MID(AI7401,6,2),MID(AI7401,9,2))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2026-09-27 07:00:00+02:00</t>
        </is>
      </c>
      <c r="AJ7402" s="33" t="n">
        <v>1587.873033355373</v>
      </c>
      <c r="AK7402" s="34">
        <f>DATE(2024,MID(AI7402,6,2),MID(AI7402,9,2))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2026-09-27 08:00:00+02:00</t>
        </is>
      </c>
      <c r="AJ7403" s="33" t="n">
        <v>1626.667804775347</v>
      </c>
      <c r="AK7403" s="34">
        <f>DATE(2024,MID(AI7403,6,2),MID(AI7403,9,2))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2026-09-27 09:00:00+02:00</t>
        </is>
      </c>
      <c r="AJ7404" s="33" t="n">
        <v>1572.258704755196</v>
      </c>
      <c r="AK7404" s="34">
        <f>DATE(2024,MID(AI7404,6,2),MID(AI7404,9,2))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2026-09-27 10:00:00+02:00</t>
        </is>
      </c>
      <c r="AJ7405" s="33" t="n">
        <v>1499.510443572044</v>
      </c>
      <c r="AK7405" s="34">
        <f>DATE(2024,MID(AI7405,6,2),MID(AI7405,9,2))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2026-09-27 11:00:00+02:00</t>
        </is>
      </c>
      <c r="AJ7406" s="33" t="n">
        <v>1451.640874920036</v>
      </c>
      <c r="AK7406" s="34">
        <f>DATE(2024,MID(AI7406,6,2),MID(AI7406,9,2))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2026-09-27 12:00:00+02:00</t>
        </is>
      </c>
      <c r="AJ7407" s="33" t="n">
        <v>1429.759453986428</v>
      </c>
      <c r="AK7407" s="34">
        <f>DATE(2024,MID(AI7407,6,2),MID(AI7407,9,2))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2026-09-27 13:00:00+02:00</t>
        </is>
      </c>
      <c r="AJ7408" s="33" t="n">
        <v>1397.311342573558</v>
      </c>
      <c r="AK7408" s="34">
        <f>DATE(2024,MID(AI7408,6,2),MID(AI7408,9,2))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2026-09-27 14:00:00+02:00</t>
        </is>
      </c>
      <c r="AJ7409" s="33" t="n">
        <v>1354.946050925553</v>
      </c>
      <c r="AK7409" s="34">
        <f>DATE(2024,MID(AI7409,6,2),MID(AI7409,9,2))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2026-09-27 15:00:00+02:00</t>
        </is>
      </c>
      <c r="AJ7410" s="33" t="n">
        <v>1348.247426722441</v>
      </c>
      <c r="AK7410" s="34">
        <f>DATE(2024,MID(AI7410,6,2),MID(AI7410,9,2))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2026-09-27 16:00:00+02:00</t>
        </is>
      </c>
      <c r="AJ7411" s="33" t="n">
        <v>1433.128033751348</v>
      </c>
      <c r="AK7411" s="34">
        <f>DATE(2024,MID(AI7411,6,2),MID(AI7411,9,2))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2026-09-27 17:00:00+02:00</t>
        </is>
      </c>
      <c r="AJ7412" s="33" t="n">
        <v>1651.654654902107</v>
      </c>
      <c r="AK7412" s="34">
        <f>DATE(2024,MID(AI7412,6,2),MID(AI7412,9,2))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2026-09-27 18:00:00+02:00</t>
        </is>
      </c>
      <c r="AJ7413" s="33" t="n">
        <v>1958.386754853824</v>
      </c>
      <c r="AK7413" s="34">
        <f>DATE(2024,MID(AI7413,6,2),MID(AI7413,9,2))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2026-09-27 19:00:00+02:00</t>
        </is>
      </c>
      <c r="AJ7414" s="33" t="n">
        <v>2121.784753266245</v>
      </c>
      <c r="AK7414" s="34">
        <f>DATE(2024,MID(AI7414,6,2),MID(AI7414,9,2))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2026-09-27 20:00:00+02:00</t>
        </is>
      </c>
      <c r="AJ7415" s="33" t="n">
        <v>2037.784539898286</v>
      </c>
      <c r="AK7415" s="34">
        <f>DATE(2024,MID(AI7415,6,2),MID(AI7415,9,2))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2026-09-27 21:00:00+02:00</t>
        </is>
      </c>
      <c r="AJ7416" s="33" t="n">
        <v>1713.492195452209</v>
      </c>
      <c r="AK7416" s="34">
        <f>DATE(2024,MID(AI7416,6,2),MID(AI7416,9,2))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2026-09-27 22:00:00+02:00</t>
        </is>
      </c>
      <c r="AJ7417" s="33" t="n">
        <v>1382.354911030907</v>
      </c>
      <c r="AK7417" s="34">
        <f>DATE(2024,MID(AI7417,6,2),MID(AI7417,9,2))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2026-09-27 23:00:00+02:00</t>
        </is>
      </c>
      <c r="AJ7418" s="33" t="n">
        <v>1144.260931617433</v>
      </c>
      <c r="AK7418" s="34">
        <f>DATE(2024,MID(AI7418,6,2),MID(AI7418,9,2))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2026-09-28 00:00:00+02:00</t>
        </is>
      </c>
      <c r="AJ7419" s="33" t="n">
        <v>1087.850660681896</v>
      </c>
      <c r="AK7419" s="34">
        <f>DATE(2024,MID(AI7419,6,2),MID(AI7419,9,2))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2026-09-28 01:00:00+02:00</t>
        </is>
      </c>
      <c r="AJ7420" s="33" t="n">
        <v>1046.840356749809</v>
      </c>
      <c r="AK7420" s="34">
        <f>DATE(2024,MID(AI7420,6,2),MID(AI7420,9,2))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2026-09-28 02:00:00+02:00</t>
        </is>
      </c>
      <c r="AJ7421" s="33" t="n">
        <v>1040.917007775125</v>
      </c>
      <c r="AK7421" s="34">
        <f>DATE(2024,MID(AI7421,6,2),MID(AI7421,9,2))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2026-09-28 03:00:00+02:00</t>
        </is>
      </c>
      <c r="AJ7422" s="33" t="n">
        <v>1068.418879436867</v>
      </c>
      <c r="AK7422" s="34">
        <f>DATE(2024,MID(AI7422,6,2),MID(AI7422,9,2))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2026-09-28 04:00:00+02:00</t>
        </is>
      </c>
      <c r="AJ7423" s="33" t="n">
        <v>1132.606514347631</v>
      </c>
      <c r="AK7423" s="34">
        <f>DATE(2024,MID(AI7423,6,2),MID(AI7423,9,2))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2026-09-28 05:00:00+02:00</t>
        </is>
      </c>
      <c r="AJ7424" s="33" t="n">
        <v>1287.807339168065</v>
      </c>
      <c r="AK7424" s="34">
        <f>DATE(2024,MID(AI7424,6,2),MID(AI7424,9,2))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2026-09-28 06:00:00+02:00</t>
        </is>
      </c>
      <c r="AJ7425" s="33" t="n">
        <v>1498.619491028408</v>
      </c>
      <c r="AK7425" s="34">
        <f>DATE(2024,MID(AI7425,6,2),MID(AI7425,9,2))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2026-09-28 07:00:00+02:00</t>
        </is>
      </c>
      <c r="AJ7426" s="33" t="n">
        <v>1685.725797696207</v>
      </c>
      <c r="AK7426" s="34">
        <f>DATE(2024,MID(AI7426,6,2),MID(AI7426,9,2))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2026-09-28 08:00:00+02:00</t>
        </is>
      </c>
      <c r="AJ7427" s="33" t="n">
        <v>1769.020154793641</v>
      </c>
      <c r="AK7427" s="34">
        <f>DATE(2024,MID(AI7427,6,2),MID(AI7427,9,2))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2026-09-28 09:00:00+02:00</t>
        </is>
      </c>
      <c r="AJ7428" s="33" t="n">
        <v>1749.35887946681</v>
      </c>
      <c r="AK7428" s="34">
        <f>DATE(2024,MID(AI7428,6,2),MID(AI7428,9,2))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2026-09-28 10:00:00+02:00</t>
        </is>
      </c>
      <c r="AJ7429" s="33" t="n">
        <v>1702.423906595846</v>
      </c>
      <c r="AK7429" s="34">
        <f>DATE(2024,MID(AI7429,6,2),MID(AI7429,9,2))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2026-09-28 11:00:00+02:00</t>
        </is>
      </c>
      <c r="AJ7430" s="33" t="n">
        <v>1655.606713494901</v>
      </c>
      <c r="AK7430" s="34">
        <f>DATE(2024,MID(AI7430,6,2),MID(AI7430,9,2))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2026-09-28 12:00:00+02:00</t>
        </is>
      </c>
      <c r="AJ7431" s="33" t="n">
        <v>1607.625055079395</v>
      </c>
      <c r="AK7431" s="34">
        <f>DATE(2024,MID(AI7431,6,2),MID(AI7431,9,2))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2026-09-28 13:00:00+02:00</t>
        </is>
      </c>
      <c r="AJ7432" s="33" t="n">
        <v>1563.127436662135</v>
      </c>
      <c r="AK7432" s="34">
        <f>DATE(2024,MID(AI7432,6,2),MID(AI7432,9,2))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2026-09-28 14:00:00+02:00</t>
        </is>
      </c>
      <c r="AJ7433" s="33" t="n">
        <v>1524.946729273055</v>
      </c>
      <c r="AK7433" s="34">
        <f>DATE(2024,MID(AI7433,6,2),MID(AI7433,9,2))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2026-09-28 15:00:00+02:00</t>
        </is>
      </c>
      <c r="AJ7434" s="33" t="n">
        <v>1520.422090154585</v>
      </c>
      <c r="AK7434" s="34">
        <f>DATE(2024,MID(AI7434,6,2),MID(AI7434,9,2))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2026-09-28 16:00:00+02:00</t>
        </is>
      </c>
      <c r="AJ7435" s="33" t="n">
        <v>1553.903336997225</v>
      </c>
      <c r="AK7435" s="34">
        <f>DATE(2024,MID(AI7435,6,2),MID(AI7435,9,2))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2026-09-28 17:00:00+02:00</t>
        </is>
      </c>
      <c r="AJ7436" s="33" t="n">
        <v>1752.724060523262</v>
      </c>
      <c r="AK7436" s="34">
        <f>DATE(2024,MID(AI7436,6,2),MID(AI7436,9,2))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2026-09-28 18:00:00+02:00</t>
        </is>
      </c>
      <c r="AJ7437" s="33" t="n">
        <v>2056.546392264255</v>
      </c>
      <c r="AK7437" s="34">
        <f>DATE(2024,MID(AI7437,6,2),MID(AI7437,9,2))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2026-09-28 19:00:00+02:00</t>
        </is>
      </c>
      <c r="AJ7438" s="33" t="n">
        <v>2217.741496197829</v>
      </c>
      <c r="AK7438" s="34">
        <f>DATE(2024,MID(AI7438,6,2),MID(AI7438,9,2))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2026-09-28 20:00:00+02:00</t>
        </is>
      </c>
      <c r="AJ7439" s="33" t="n">
        <v>2090.813609448875</v>
      </c>
      <c r="AK7439" s="34">
        <f>DATE(2024,MID(AI7439,6,2),MID(AI7439,9,2))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2026-09-28 21:00:00+02:00</t>
        </is>
      </c>
      <c r="AJ7440" s="33" t="n">
        <v>1708.832412084491</v>
      </c>
      <c r="AK7440" s="34">
        <f>DATE(2024,MID(AI7440,6,2),MID(AI7440,9,2))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2026-09-28 22:00:00+02:00</t>
        </is>
      </c>
      <c r="AJ7441" s="33" t="n">
        <v>1374.731809977024</v>
      </c>
      <c r="AK7441" s="34">
        <f>DATE(2024,MID(AI7441,6,2),MID(AI7441,9,2))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2026-09-28 23:00:00+02:00</t>
        </is>
      </c>
      <c r="AJ7442" s="33" t="n">
        <v>1138.066668420983</v>
      </c>
      <c r="AK7442" s="34">
        <f>DATE(2024,MID(AI7442,6,2),MID(AI7442,9,2))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2026-09-29 00:00:00+02:00</t>
        </is>
      </c>
      <c r="AJ7443" s="33" t="n">
        <v>1020.127333721416</v>
      </c>
      <c r="AK7443" s="34">
        <f>DATE(2024,MID(AI7443,6,2),MID(AI7443,9,2))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2026-09-29 01:00:00+02:00</t>
        </is>
      </c>
      <c r="AJ7444" s="33" t="n">
        <v>950.4684016493504</v>
      </c>
      <c r="AK7444" s="34">
        <f>DATE(2024,MID(AI7444,6,2),MID(AI7444,9,2))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2026-09-29 02:00:00+02:00</t>
        </is>
      </c>
      <c r="AJ7445" s="33" t="n">
        <v>916.5103065282602</v>
      </c>
      <c r="AK7445" s="34">
        <f>DATE(2024,MID(AI7445,6,2),MID(AI7445,9,2))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2026-09-29 03:00:00+02:00</t>
        </is>
      </c>
      <c r="AJ7446" s="33" t="n">
        <v>940.9325441276438</v>
      </c>
      <c r="AK7446" s="34">
        <f>DATE(2024,MID(AI7446,6,2),MID(AI7446,9,2))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2026-09-29 04:00:00+02:00</t>
        </is>
      </c>
      <c r="AJ7447" s="33" t="n">
        <v>1040.953732912258</v>
      </c>
      <c r="AK7447" s="34">
        <f>DATE(2024,MID(AI7447,6,2),MID(AI7447,9,2))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2026-09-29 05:00:00+02:00</t>
        </is>
      </c>
      <c r="AJ7448" s="33" t="n">
        <v>1274.91927611907</v>
      </c>
      <c r="AK7448" s="34">
        <f>DATE(2024,MID(AI7448,6,2),MID(AI7448,9,2))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2026-09-29 06:00:00+02:00</t>
        </is>
      </c>
      <c r="AJ7449" s="33" t="n">
        <v>1552.780870549988</v>
      </c>
      <c r="AK7449" s="34">
        <f>DATE(2024,MID(AI7449,6,2),MID(AI7449,9,2))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2026-09-29 07:00:00+02:00</t>
        </is>
      </c>
      <c r="AJ7450" s="33" t="n">
        <v>1780.94919490024</v>
      </c>
      <c r="AK7450" s="34">
        <f>DATE(2024,MID(AI7450,6,2),MID(AI7450,9,2))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2026-09-29 08:00:00+02:00</t>
        </is>
      </c>
      <c r="AJ7451" s="33" t="n">
        <v>1844.019914760577</v>
      </c>
      <c r="AK7451" s="34">
        <f>DATE(2024,MID(AI7451,6,2),MID(AI7451,9,2))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2026-09-29 09:00:00+02:00</t>
        </is>
      </c>
      <c r="AJ7452" s="33" t="n">
        <v>1788.118882521714</v>
      </c>
      <c r="AK7452" s="34">
        <f>DATE(2024,MID(AI7452,6,2),MID(AI7452,9,2))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2026-09-29 10:00:00+02:00</t>
        </is>
      </c>
      <c r="AJ7453" s="33" t="n">
        <v>1707.473939184471</v>
      </c>
      <c r="AK7453" s="34">
        <f>DATE(2024,MID(AI7453,6,2),MID(AI7453,9,2))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2026-09-29 11:00:00+02:00</t>
        </is>
      </c>
      <c r="AJ7454" s="33" t="n">
        <v>1639.468898335868</v>
      </c>
      <c r="AK7454" s="34">
        <f>DATE(2024,MID(AI7454,6,2),MID(AI7454,9,2))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2026-09-29 12:00:00+02:00</t>
        </is>
      </c>
      <c r="AJ7455" s="33" t="n">
        <v>1609.381900864966</v>
      </c>
      <c r="AK7455" s="34">
        <f>DATE(2024,MID(AI7455,6,2),MID(AI7455,9,2))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2026-09-29 13:00:00+02:00</t>
        </is>
      </c>
      <c r="AJ7456" s="33" t="n">
        <v>1592.265686705922</v>
      </c>
      <c r="AK7456" s="34">
        <f>DATE(2024,MID(AI7456,6,2),MID(AI7456,9,2))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2026-09-29 14:00:00+02:00</t>
        </is>
      </c>
      <c r="AJ7457" s="33" t="n">
        <v>1585.989142327426</v>
      </c>
      <c r="AK7457" s="34">
        <f>DATE(2024,MID(AI7457,6,2),MID(AI7457,9,2))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2026-09-29 15:00:00+02:00</t>
        </is>
      </c>
      <c r="AJ7458" s="33" t="n">
        <v>1578.672434227973</v>
      </c>
      <c r="AK7458" s="34">
        <f>DATE(2024,MID(AI7458,6,2),MID(AI7458,9,2))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2026-09-29 16:00:00+02:00</t>
        </is>
      </c>
      <c r="AJ7459" s="33" t="n">
        <v>1633.16114800193</v>
      </c>
      <c r="AK7459" s="34">
        <f>DATE(2024,MID(AI7459,6,2),MID(AI7459,9,2))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2026-09-29 17:00:00+02:00</t>
        </is>
      </c>
      <c r="AJ7460" s="33" t="n">
        <v>1849.052548187762</v>
      </c>
      <c r="AK7460" s="34">
        <f>DATE(2024,MID(AI7460,6,2),MID(AI7460,9,2))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2026-09-29 18:00:00+02:00</t>
        </is>
      </c>
      <c r="AJ7461" s="33" t="n">
        <v>2188.568027151551</v>
      </c>
      <c r="AK7461" s="34">
        <f>DATE(2024,MID(AI7461,6,2),MID(AI7461,9,2))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2026-09-29 19:00:00+02:00</t>
        </is>
      </c>
      <c r="AJ7462" s="33" t="n">
        <v>2333.95249733254</v>
      </c>
      <c r="AK7462" s="34">
        <f>DATE(2024,MID(AI7462,6,2),MID(AI7462,9,2))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2026-09-29 20:00:00+02:00</t>
        </is>
      </c>
      <c r="AJ7463" s="33" t="n">
        <v>2159.328402483819</v>
      </c>
      <c r="AK7463" s="34">
        <f>DATE(2024,MID(AI7463,6,2),MID(AI7463,9,2))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2026-09-29 21:00:00+02:00</t>
        </is>
      </c>
      <c r="AJ7464" s="33" t="n">
        <v>1752.157645924178</v>
      </c>
      <c r="AK7464" s="34">
        <f>DATE(2024,MID(AI7464,6,2),MID(AI7464,9,2))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2026-09-29 22:00:00+02:00</t>
        </is>
      </c>
      <c r="AJ7465" s="33" t="n">
        <v>1404.79683385841</v>
      </c>
      <c r="AK7465" s="34">
        <f>DATE(2024,MID(AI7465,6,2),MID(AI7465,9,2))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2026-09-29 23:00:00+02:00</t>
        </is>
      </c>
      <c r="AJ7466" s="33" t="n">
        <v>1154.887271415417</v>
      </c>
      <c r="AK7466" s="34">
        <f>DATE(2024,MID(AI7466,6,2),MID(AI7466,9,2))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2026-09-30 00:00:00+02:00</t>
        </is>
      </c>
      <c r="AJ7467" s="33" t="n">
        <v>1012.403244819594</v>
      </c>
      <c r="AK7467" s="34">
        <f>DATE(2024,MID(AI7467,6,2),MID(AI7467,9,2))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2026-09-30 01:00:00+02:00</t>
        </is>
      </c>
      <c r="AJ7468" s="33" t="n">
        <v>931.8886269625924</v>
      </c>
      <c r="AK7468" s="34">
        <f>DATE(2024,MID(AI7468,6,2),MID(AI7468,9,2))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2026-09-30 02:00:00+02:00</t>
        </is>
      </c>
      <c r="AJ7469" s="33" t="n">
        <v>924.0537803190416</v>
      </c>
      <c r="AK7469" s="34">
        <f>DATE(2024,MID(AI7469,6,2),MID(AI7469,9,2))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2026-09-30 03:00:00+02:00</t>
        </is>
      </c>
      <c r="AJ7470" s="33" t="n">
        <v>965.7598529017292</v>
      </c>
      <c r="AK7470" s="34">
        <f>DATE(2024,MID(AI7470,6,2),MID(AI7470,9,2))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2026-09-30 04:00:00+02:00</t>
        </is>
      </c>
      <c r="AJ7471" s="33" t="n">
        <v>1045.962321157799</v>
      </c>
      <c r="AK7471" s="34">
        <f>DATE(2024,MID(AI7471,6,2),MID(AI7471,9,2))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2026-09-30 05:00:00+02:00</t>
        </is>
      </c>
      <c r="AJ7472" s="33" t="n">
        <v>1226.224596880704</v>
      </c>
      <c r="AK7472" s="34">
        <f>DATE(2024,MID(AI7472,6,2),MID(AI7472,9,2))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2026-09-30 06:00:00+02:00</t>
        </is>
      </c>
      <c r="AJ7473" s="33" t="n">
        <v>1440.75359977814</v>
      </c>
      <c r="AK7473" s="34">
        <f>DATE(2024,MID(AI7473,6,2),MID(AI7473,9,2))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2026-09-30 07:00:00+02:00</t>
        </is>
      </c>
      <c r="AJ7474" s="33" t="n">
        <v>1661.29914196906</v>
      </c>
      <c r="AK7474" s="34">
        <f>DATE(2024,MID(AI7474,6,2),MID(AI7474,9,2))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2026-09-30 08:00:00+02:00</t>
        </is>
      </c>
      <c r="AJ7475" s="33" t="n">
        <v>1774.2097758689</v>
      </c>
      <c r="AK7475" s="34">
        <f>DATE(2024,MID(AI7475,6,2),MID(AI7475,9,2))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2026-09-30 09:00:00+02:00</t>
        </is>
      </c>
      <c r="AJ7476" s="33" t="n">
        <v>1815.903367166543</v>
      </c>
      <c r="AK7476" s="34">
        <f>DATE(2024,MID(AI7476,6,2),MID(AI7476,9,2))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2026-09-30 10:00:00+02:00</t>
        </is>
      </c>
      <c r="AJ7477" s="33" t="n">
        <v>1805.953778780172</v>
      </c>
      <c r="AK7477" s="34">
        <f>DATE(2024,MID(AI7477,6,2),MID(AI7477,9,2))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2026-09-30 11:00:00+02:00</t>
        </is>
      </c>
      <c r="AJ7478" s="33" t="n">
        <v>1774.640729156734</v>
      </c>
      <c r="AK7478" s="34">
        <f>DATE(2024,MID(AI7478,6,2),MID(AI7478,9,2))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2026-09-30 12:00:00+02:00</t>
        </is>
      </c>
      <c r="AJ7479" s="33" t="n">
        <v>1739.961473790183</v>
      </c>
      <c r="AK7479" s="34">
        <f>DATE(2024,MID(AI7479,6,2),MID(AI7479,9,2))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2026-09-30 13:00:00+02:00</t>
        </is>
      </c>
      <c r="AJ7480" s="33" t="n">
        <v>1697.159310415904</v>
      </c>
      <c r="AK7480" s="34">
        <f>DATE(2024,MID(AI7480,6,2),MID(AI7480,9,2))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2026-09-30 14:00:00+02:00</t>
        </is>
      </c>
      <c r="AJ7481" s="33" t="n">
        <v>1667.978132690874</v>
      </c>
      <c r="AK7481" s="34">
        <f>DATE(2024,MID(AI7481,6,2),MID(AI7481,9,2))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2026-09-30 15:00:00+02:00</t>
        </is>
      </c>
      <c r="AJ7482" s="33" t="n">
        <v>1652.516022433919</v>
      </c>
      <c r="AK7482" s="34">
        <f>DATE(2024,MID(AI7482,6,2),MID(AI7482,9,2))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2026-09-30 16:00:00+02:00</t>
        </is>
      </c>
      <c r="AJ7483" s="33" t="n">
        <v>1669.829860963394</v>
      </c>
      <c r="AK7483" s="34">
        <f>DATE(2024,MID(AI7483,6,2),MID(AI7483,9,2))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2026-09-30 17:00:00+02:00</t>
        </is>
      </c>
      <c r="AJ7484" s="33" t="n">
        <v>1829.764947231961</v>
      </c>
      <c r="AK7484" s="34">
        <f>DATE(2024,MID(AI7484,6,2),MID(AI7484,9,2))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2026-09-30 18:00:00+02:00</t>
        </is>
      </c>
      <c r="AJ7485" s="33" t="n">
        <v>2073.144057928658</v>
      </c>
      <c r="AK7485" s="34">
        <f>DATE(2024,MID(AI7485,6,2),MID(AI7485,9,2))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2026-09-30 19:00:00+02:00</t>
        </is>
      </c>
      <c r="AJ7486" s="33" t="n">
        <v>2212.435979029643</v>
      </c>
      <c r="AK7486" s="34">
        <f>DATE(2024,MID(AI7486,6,2),MID(AI7486,9,2))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2026-09-30 20:00:00+02:00</t>
        </is>
      </c>
      <c r="AJ7487" s="33" t="n">
        <v>2107.551855695966</v>
      </c>
      <c r="AK7487" s="34">
        <f>DATE(2024,MID(AI7487,6,2),MID(AI7487,9,2))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2026-09-30 21:00:00+02:00</t>
        </is>
      </c>
      <c r="AJ7488" s="33" t="n">
        <v>1782.329206913824</v>
      </c>
      <c r="AK7488" s="34">
        <f>DATE(2024,MID(AI7488,6,2),MID(AI7488,9,2))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2026-09-30 22:00:00+02:00</t>
        </is>
      </c>
      <c r="AJ7489" s="33" t="n">
        <v>1433.648163059802</v>
      </c>
      <c r="AK7489" s="34">
        <f>DATE(2024,MID(AI7489,6,2),MID(AI7489,9,2))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2026-09-30 23:00:00+02:00</t>
        </is>
      </c>
      <c r="AJ7490" s="33" t="n">
        <v>1148.30851401579</v>
      </c>
      <c r="AK7490" s="34">
        <f>DATE(2024,MID(AI7490,6,2),MID(AI7490,9,2))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2026-10-01 00:00:00+02:00</t>
        </is>
      </c>
      <c r="AJ7491" s="33" t="n">
        <v>985.7107741798176</v>
      </c>
      <c r="AK7491" s="34">
        <f>DATE(2024,MID(AI7491,6,2),MID(AI7491,9,2))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2026-10-01 01:00:00+02:00</t>
        </is>
      </c>
      <c r="AJ7492" s="33" t="n">
        <v>914.944863243444</v>
      </c>
      <c r="AK7492" s="34">
        <f>DATE(2024,MID(AI7492,6,2),MID(AI7492,9,2))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2026-10-01 02:00:00+02:00</t>
        </is>
      </c>
      <c r="AJ7493" s="33" t="n">
        <v>898.0111463583978</v>
      </c>
      <c r="AK7493" s="34">
        <f>DATE(2024,MID(AI7493,6,2),MID(AI7493,9,2))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2026-10-01 03:00:00+02:00</t>
        </is>
      </c>
      <c r="AJ7494" s="33" t="n">
        <v>929.62360084725</v>
      </c>
      <c r="AK7494" s="34">
        <f>DATE(2024,MID(AI7494,6,2),MID(AI7494,9,2))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2026-10-01 04:00:00+02:00</t>
        </is>
      </c>
      <c r="AJ7495" s="33" t="n">
        <v>1009.627167914578</v>
      </c>
      <c r="AK7495" s="34">
        <f>DATE(2024,MID(AI7495,6,2),MID(AI7495,9,2))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2026-10-01 05:00:00+02:00</t>
        </is>
      </c>
      <c r="AJ7496" s="33" t="n">
        <v>1200.924896170039</v>
      </c>
      <c r="AK7496" s="34">
        <f>DATE(2024,MID(AI7496,6,2),MID(AI7496,9,2))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2026-10-01 06:00:00+02:00</t>
        </is>
      </c>
      <c r="AJ7497" s="33" t="n">
        <v>1452.12831543374</v>
      </c>
      <c r="AK7497" s="34">
        <f>DATE(2024,MID(AI7497,6,2),MID(AI7497,9,2))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2026-10-01 07:00:00+02:00</t>
        </is>
      </c>
      <c r="AJ7498" s="33" t="n">
        <v>1698.376446789086</v>
      </c>
      <c r="AK7498" s="34">
        <f>DATE(2024,MID(AI7498,6,2),MID(AI7498,9,2))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2026-10-01 08:00:00+02:00</t>
        </is>
      </c>
      <c r="AJ7499" s="33" t="n">
        <v>1813.622486852336</v>
      </c>
      <c r="AK7499" s="34">
        <f>DATE(2024,MID(AI7499,6,2),MID(AI7499,9,2))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2026-10-01 09:00:00+02:00</t>
        </is>
      </c>
      <c r="AJ7500" s="33" t="n">
        <v>1836.887620300564</v>
      </c>
      <c r="AK7500" s="34">
        <f>DATE(2024,MID(AI7500,6,2),MID(AI7500,9,2))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2026-10-01 10:00:00+02:00</t>
        </is>
      </c>
      <c r="AJ7501" s="33" t="n">
        <v>1815.06764392189</v>
      </c>
      <c r="AK7501" s="34">
        <f>DATE(2024,MID(AI7501,6,2),MID(AI7501,9,2))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2026-10-01 11:00:00+02:00</t>
        </is>
      </c>
      <c r="AJ7502" s="33" t="n">
        <v>1784.658349842902</v>
      </c>
      <c r="AK7502" s="34">
        <f>DATE(2024,MID(AI7502,6,2),MID(AI7502,9,2))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2026-10-01 12:00:00+02:00</t>
        </is>
      </c>
      <c r="AJ7503" s="33" t="n">
        <v>1734.770838914748</v>
      </c>
      <c r="AK7503" s="34">
        <f>DATE(2024,MID(AI7503,6,2),MID(AI7503,9,2))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2026-10-01 13:00:00+02:00</t>
        </is>
      </c>
      <c r="AJ7504" s="33" t="n">
        <v>1677.946284363622</v>
      </c>
      <c r="AK7504" s="34">
        <f>DATE(2024,MID(AI7504,6,2),MID(AI7504,9,2))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2026-10-01 14:00:00+02:00</t>
        </is>
      </c>
      <c r="AJ7505" s="33" t="n">
        <v>1641.888246849189</v>
      </c>
      <c r="AK7505" s="34">
        <f>DATE(2024,MID(AI7505,6,2),MID(AI7505,9,2))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2026-10-01 15:00:00+02:00</t>
        </is>
      </c>
      <c r="AJ7506" s="33" t="n">
        <v>1641.708084976274</v>
      </c>
      <c r="AK7506" s="34">
        <f>DATE(2024,MID(AI7506,6,2),MID(AI7506,9,2))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2026-10-01 16:00:00+02:00</t>
        </is>
      </c>
      <c r="AJ7507" s="33" t="n">
        <v>1694.976274815774</v>
      </c>
      <c r="AK7507" s="34">
        <f>DATE(2024,MID(AI7507,6,2),MID(AI7507,9,2))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2026-10-01 17:00:00+02:00</t>
        </is>
      </c>
      <c r="AJ7508" s="33" t="n">
        <v>1876.278781796574</v>
      </c>
      <c r="AK7508" s="34">
        <f>DATE(2024,MID(AI7508,6,2),MID(AI7508,9,2))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2026-10-01 18:00:00+02:00</t>
        </is>
      </c>
      <c r="AJ7509" s="33" t="n">
        <v>2157.920198727551</v>
      </c>
      <c r="AK7509" s="34">
        <f>DATE(2024,MID(AI7509,6,2),MID(AI7509,9,2))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2026-10-01 19:00:00+02:00</t>
        </is>
      </c>
      <c r="AJ7510" s="33" t="n">
        <v>2278.650106984408</v>
      </c>
      <c r="AK7510" s="34">
        <f>DATE(2024,MID(AI7510,6,2),MID(AI7510,9,2))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2026-10-01 20:00:00+02:00</t>
        </is>
      </c>
      <c r="AJ7511" s="33" t="n">
        <v>2133.303217736414</v>
      </c>
      <c r="AK7511" s="34">
        <f>DATE(2024,MID(AI7511,6,2),MID(AI7511,9,2))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2026-10-01 21:00:00+02:00</t>
        </is>
      </c>
      <c r="AJ7512" s="33" t="n">
        <v>1745.91427884185</v>
      </c>
      <c r="AK7512" s="34">
        <f>DATE(2024,MID(AI7512,6,2),MID(AI7512,9,2))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2026-10-01 22:00:00+02:00</t>
        </is>
      </c>
      <c r="AJ7513" s="33" t="n">
        <v>1412.46455392131</v>
      </c>
      <c r="AK7513" s="34">
        <f>DATE(2024,MID(AI7513,6,2),MID(AI7513,9,2))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2026-10-01 23:00:00+02:00</t>
        </is>
      </c>
      <c r="AJ7514" s="33" t="n">
        <v>1165.113358195829</v>
      </c>
      <c r="AK7514" s="34">
        <f>DATE(2024,MID(AI7514,6,2),MID(AI7514,9,2))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2026-10-02 00:00:00+02:00</t>
        </is>
      </c>
      <c r="AJ7515" s="33" t="n">
        <v>1031.346220299432</v>
      </c>
      <c r="AK7515" s="34">
        <f>DATE(2024,MID(AI7515,6,2),MID(AI7515,9,2))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2026-10-02 01:00:00+02:00</t>
        </is>
      </c>
      <c r="AJ7516" s="33" t="n">
        <v>951.3132056361828</v>
      </c>
      <c r="AK7516" s="34">
        <f>DATE(2024,MID(AI7516,6,2),MID(AI7516,9,2))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2026-10-02 02:00:00+02:00</t>
        </is>
      </c>
      <c r="AJ7517" s="33" t="n">
        <v>918.2597231131476</v>
      </c>
      <c r="AK7517" s="34">
        <f>DATE(2024,MID(AI7517,6,2),MID(AI7517,9,2))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2026-10-02 03:00:00+02:00</t>
        </is>
      </c>
      <c r="AJ7518" s="33" t="n">
        <v>927.1075575130114</v>
      </c>
      <c r="AK7518" s="34">
        <f>DATE(2024,MID(AI7518,6,2),MID(AI7518,9,2))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2026-10-02 04:00:00+02:00</t>
        </is>
      </c>
      <c r="AJ7519" s="33" t="n">
        <v>1022.288125112326</v>
      </c>
      <c r="AK7519" s="34">
        <f>DATE(2024,MID(AI7519,6,2),MID(AI7519,9,2))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2026-10-02 05:00:00+02:00</t>
        </is>
      </c>
      <c r="AJ7520" s="33" t="n">
        <v>1252.469670198314</v>
      </c>
      <c r="AK7520" s="34">
        <f>DATE(2024,MID(AI7520,6,2),MID(AI7520,9,2))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2026-10-02 06:00:00+02:00</t>
        </is>
      </c>
      <c r="AJ7521" s="33" t="n">
        <v>1522.605433420531</v>
      </c>
      <c r="AK7521" s="34">
        <f>DATE(2024,MID(AI7521,6,2),MID(AI7521,9,2))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2026-10-02 07:00:00+02:00</t>
        </is>
      </c>
      <c r="AJ7522" s="33" t="n">
        <v>1737.711447378708</v>
      </c>
      <c r="AK7522" s="34">
        <f>DATE(2024,MID(AI7522,6,2),MID(AI7522,9,2))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2026-10-02 08:00:00+02:00</t>
        </is>
      </c>
      <c r="AJ7523" s="33" t="n">
        <v>1801.378590695068</v>
      </c>
      <c r="AK7523" s="34">
        <f>DATE(2024,MID(AI7523,6,2),MID(AI7523,9,2))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2026-10-02 09:00:00+02:00</t>
        </is>
      </c>
      <c r="AJ7524" s="33" t="n">
        <v>1793.064552365794</v>
      </c>
      <c r="AK7524" s="34">
        <f>DATE(2024,MID(AI7524,6,2),MID(AI7524,9,2))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2026-10-02 10:00:00+02:00</t>
        </is>
      </c>
      <c r="AJ7525" s="33" t="n">
        <v>1750.35788191389</v>
      </c>
      <c r="AK7525" s="34">
        <f>DATE(2024,MID(AI7525,6,2),MID(AI7525,9,2))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2026-10-02 11:00:00+02:00</t>
        </is>
      </c>
      <c r="AJ7526" s="33" t="n">
        <v>1710.040751996657</v>
      </c>
      <c r="AK7526" s="34">
        <f>DATE(2024,MID(AI7526,6,2),MID(AI7526,9,2))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2026-10-02 12:00:00+02:00</t>
        </is>
      </c>
      <c r="AJ7527" s="33" t="n">
        <v>1673.106773690492</v>
      </c>
      <c r="AK7527" s="34">
        <f>DATE(2024,MID(AI7527,6,2),MID(AI7527,9,2))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2026-10-02 13:00:00+02:00</t>
        </is>
      </c>
      <c r="AJ7528" s="33" t="n">
        <v>1621.007405963141</v>
      </c>
      <c r="AK7528" s="34">
        <f>DATE(2024,MID(AI7528,6,2),MID(AI7528,9,2))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2026-10-02 14:00:00+02:00</t>
        </is>
      </c>
      <c r="AJ7529" s="33" t="n">
        <v>1584.312584606718</v>
      </c>
      <c r="AK7529" s="34">
        <f>DATE(2024,MID(AI7529,6,2),MID(AI7529,9,2))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2026-10-02 15:00:00+02:00</t>
        </is>
      </c>
      <c r="AJ7530" s="33" t="n">
        <v>1571.370693550069</v>
      </c>
      <c r="AK7530" s="34">
        <f>DATE(2024,MID(AI7530,6,2),MID(AI7530,9,2))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2026-10-02 16:00:00+02:00</t>
        </is>
      </c>
      <c r="AJ7531" s="33" t="n">
        <v>1611.022417676994</v>
      </c>
      <c r="AK7531" s="34">
        <f>DATE(2024,MID(AI7531,6,2),MID(AI7531,9,2))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2026-10-02 17:00:00+02:00</t>
        </is>
      </c>
      <c r="AJ7532" s="33" t="n">
        <v>1826.281012713</v>
      </c>
      <c r="AK7532" s="34">
        <f>DATE(2024,MID(AI7532,6,2),MID(AI7532,9,2))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2026-10-02 18:00:00+02:00</t>
        </is>
      </c>
      <c r="AJ7533" s="33" t="n">
        <v>2147.770551561638</v>
      </c>
      <c r="AK7533" s="34">
        <f>DATE(2024,MID(AI7533,6,2),MID(AI7533,9,2))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2026-10-02 19:00:00+02:00</t>
        </is>
      </c>
      <c r="AJ7534" s="33" t="n">
        <v>2318.098487576767</v>
      </c>
      <c r="AK7534" s="34">
        <f>DATE(2024,MID(AI7534,6,2),MID(AI7534,9,2))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2026-10-02 20:00:00+02:00</t>
        </is>
      </c>
      <c r="AJ7535" s="33" t="n">
        <v>2180.601031519502</v>
      </c>
      <c r="AK7535" s="34">
        <f>DATE(2024,MID(AI7535,6,2),MID(AI7535,9,2))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2026-10-02 21:00:00+02:00</t>
        </is>
      </c>
      <c r="AJ7536" s="33" t="n">
        <v>1783.197300691008</v>
      </c>
      <c r="AK7536" s="34">
        <f>DATE(2024,MID(AI7536,6,2),MID(AI7536,9,2))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2026-10-02 22:00:00+02:00</t>
        </is>
      </c>
      <c r="AJ7537" s="33" t="n">
        <v>1469.380381886163</v>
      </c>
      <c r="AK7537" s="34">
        <f>DATE(2024,MID(AI7537,6,2),MID(AI7537,9,2))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2026-10-02 23:00:00+02:00</t>
        </is>
      </c>
      <c r="AJ7538" s="33" t="n">
        <v>1244.711576416424</v>
      </c>
      <c r="AK7538" s="34">
        <f>DATE(2024,MID(AI7538,6,2),MID(AI7538,9,2))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2026-10-03 00:00:00+02:00</t>
        </is>
      </c>
      <c r="AJ7539" s="33" t="n">
        <v>964.1559505903434</v>
      </c>
      <c r="AK7539" s="34">
        <f>DATE(2024,MID(AI7539,6,2),MID(AI7539,9,2))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2026-10-03 01:00:00+02:00</t>
        </is>
      </c>
      <c r="AJ7540" s="33" t="n">
        <v>871.3624823090217</v>
      </c>
      <c r="AK7540" s="34">
        <f>DATE(2024,MID(AI7540,6,2),MID(AI7540,9,2))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2026-10-03 02:00:00+02:00</t>
        </is>
      </c>
      <c r="AJ7541" s="33" t="n">
        <v>818.7929663102055</v>
      </c>
      <c r="AK7541" s="34">
        <f>DATE(2024,MID(AI7541,6,2),MID(AI7541,9,2))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2026-10-03 03:00:00+02:00</t>
        </is>
      </c>
      <c r="AJ7542" s="33" t="n">
        <v>805.2969305851724</v>
      </c>
      <c r="AK7542" s="34">
        <f>DATE(2024,MID(AI7542,6,2),MID(AI7542,9,2))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2026-10-03 04:00:00+02:00</t>
        </is>
      </c>
      <c r="AJ7543" s="33" t="n">
        <v>879.3749118694735</v>
      </c>
      <c r="AK7543" s="34">
        <f>DATE(2024,MID(AI7543,6,2),MID(AI7543,9,2))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2026-10-03 05:00:00+02:00</t>
        </is>
      </c>
      <c r="AJ7544" s="33" t="n">
        <v>1058.382156166855</v>
      </c>
      <c r="AK7544" s="34">
        <f>DATE(2024,MID(AI7544,6,2),MID(AI7544,9,2))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2026-10-03 06:00:00+02:00</t>
        </is>
      </c>
      <c r="AJ7545" s="33" t="n">
        <v>1286.343263870973</v>
      </c>
      <c r="AK7545" s="34">
        <f>DATE(2024,MID(AI7545,6,2),MID(AI7545,9,2))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2026-10-03 07:00:00+02:00</t>
        </is>
      </c>
      <c r="AJ7546" s="33" t="n">
        <v>1492.786084167916</v>
      </c>
      <c r="AK7546" s="34">
        <f>DATE(2024,MID(AI7546,6,2),MID(AI7546,9,2))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2026-10-03 08:00:00+02:00</t>
        </is>
      </c>
      <c r="AJ7547" s="33" t="n">
        <v>1566.770787310633</v>
      </c>
      <c r="AK7547" s="34">
        <f>DATE(2024,MID(AI7547,6,2),MID(AI7547,9,2))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2026-10-03 09:00:00+02:00</t>
        </is>
      </c>
      <c r="AJ7548" s="33" t="n">
        <v>1545.490945724806</v>
      </c>
      <c r="AK7548" s="34">
        <f>DATE(2024,MID(AI7548,6,2),MID(AI7548,9,2))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2026-10-03 10:00:00+02:00</t>
        </is>
      </c>
      <c r="AJ7549" s="33" t="n">
        <v>1472.568505868785</v>
      </c>
      <c r="AK7549" s="34">
        <f>DATE(2024,MID(AI7549,6,2),MID(AI7549,9,2))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2026-10-03 11:00:00+02:00</t>
        </is>
      </c>
      <c r="AJ7550" s="33" t="n">
        <v>1428.319893961438</v>
      </c>
      <c r="AK7550" s="34">
        <f>DATE(2024,MID(AI7550,6,2),MID(AI7550,9,2))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2026-10-03 12:00:00+02:00</t>
        </is>
      </c>
      <c r="AJ7551" s="33" t="n">
        <v>1402.642860916588</v>
      </c>
      <c r="AK7551" s="34">
        <f>DATE(2024,MID(AI7551,6,2),MID(AI7551,9,2))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2026-10-03 13:00:00+02:00</t>
        </is>
      </c>
      <c r="AJ7552" s="33" t="n">
        <v>1372.729420023821</v>
      </c>
      <c r="AK7552" s="34">
        <f>DATE(2024,MID(AI7552,6,2),MID(AI7552,9,2))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2026-10-03 14:00:00+02:00</t>
        </is>
      </c>
      <c r="AJ7553" s="33" t="n">
        <v>1335.78468346633</v>
      </c>
      <c r="AK7553" s="34">
        <f>DATE(2024,MID(AI7553,6,2),MID(AI7553,9,2))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2026-10-03 15:00:00+02:00</t>
        </is>
      </c>
      <c r="AJ7554" s="33" t="n">
        <v>1345.83643558266</v>
      </c>
      <c r="AK7554" s="34">
        <f>DATE(2024,MID(AI7554,6,2),MID(AI7554,9,2))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2026-10-03 16:00:00+02:00</t>
        </is>
      </c>
      <c r="AJ7555" s="33" t="n">
        <v>1430.042001471421</v>
      </c>
      <c r="AK7555" s="34">
        <f>DATE(2024,MID(AI7555,6,2),MID(AI7555,9,2))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2026-10-03 17:00:00+02:00</t>
        </is>
      </c>
      <c r="AJ7556" s="33" t="n">
        <v>1672.813264067466</v>
      </c>
      <c r="AK7556" s="34">
        <f>DATE(2024,MID(AI7556,6,2),MID(AI7556,9,2))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2026-10-03 18:00:00+02:00</t>
        </is>
      </c>
      <c r="AJ7557" s="33" t="n">
        <v>1974.2416416224</v>
      </c>
      <c r="AK7557" s="34">
        <f>DATE(2024,MID(AI7557,6,2),MID(AI7557,9,2))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2026-10-03 19:00:00+02:00</t>
        </is>
      </c>
      <c r="AJ7558" s="33" t="n">
        <v>2126.854058552685</v>
      </c>
      <c r="AK7558" s="34">
        <f>DATE(2024,MID(AI7558,6,2),MID(AI7558,9,2))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2026-10-03 20:00:00+02:00</t>
        </is>
      </c>
      <c r="AJ7559" s="33" t="n">
        <v>1975.804310096705</v>
      </c>
      <c r="AK7559" s="34">
        <f>DATE(2024,MID(AI7559,6,2),MID(AI7559,9,2))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2026-10-03 21:00:00+02:00</t>
        </is>
      </c>
      <c r="AJ7560" s="33" t="n">
        <v>1606.781306159524</v>
      </c>
      <c r="AK7560" s="34">
        <f>DATE(2024,MID(AI7560,6,2),MID(AI7560,9,2))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2026-10-03 22:00:00+02:00</t>
        </is>
      </c>
      <c r="AJ7561" s="33" t="n">
        <v>1265.748264236132</v>
      </c>
      <c r="AK7561" s="34">
        <f>DATE(2024,MID(AI7561,6,2),MID(AI7561,9,2))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2026-10-03 23:00:00+02:00</t>
        </is>
      </c>
      <c r="AJ7562" s="33" t="n">
        <v>1031.162947667187</v>
      </c>
      <c r="AK7562" s="34">
        <f>DATE(2024,MID(AI7562,6,2),MID(AI7562,9,2))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2026-10-04 00:00:00+02:00</t>
        </is>
      </c>
      <c r="AJ7563" s="33" t="n">
        <v>881.0851543831471</v>
      </c>
      <c r="AK7563" s="34">
        <f>DATE(2024,MID(AI7563,6,2),MID(AI7563,9,2))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2026-10-04 01:00:00+02:00</t>
        </is>
      </c>
      <c r="AJ7564" s="33" t="n">
        <v>804.2780573394285</v>
      </c>
      <c r="AK7564" s="34">
        <f>DATE(2024,MID(AI7564,6,2),MID(AI7564,9,2))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2026-10-04 02:00:00+02:00</t>
        </is>
      </c>
      <c r="AJ7565" s="33" t="n">
        <v>757.1109683545187</v>
      </c>
      <c r="AK7565" s="34">
        <f>DATE(2024,MID(AI7565,6,2),MID(AI7565,9,2))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2026-10-04 03:00:00+02:00</t>
        </is>
      </c>
      <c r="AJ7566" s="33" t="n">
        <v>749.2265715757047</v>
      </c>
      <c r="AK7566" s="34">
        <f>DATE(2024,MID(AI7566,6,2),MID(AI7566,9,2))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2026-10-04 04:00:00+02:00</t>
        </is>
      </c>
      <c r="AJ7567" s="33" t="n">
        <v>806.1684283525407</v>
      </c>
      <c r="AK7567" s="34">
        <f>DATE(2024,MID(AI7567,6,2),MID(AI7567,9,2))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2026-10-04 05:00:00+02:00</t>
        </is>
      </c>
      <c r="AJ7568" s="33" t="n">
        <v>991.9628208125522</v>
      </c>
      <c r="AK7568" s="34">
        <f>DATE(2024,MID(AI7568,6,2),MID(AI7568,9,2))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2026-10-04 06:00:00+02:00</t>
        </is>
      </c>
      <c r="AJ7569" s="33" t="n">
        <v>1232.33240670679</v>
      </c>
      <c r="AK7569" s="34">
        <f>DATE(2024,MID(AI7569,6,2),MID(AI7569,9,2))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2026-10-04 07:00:00+02:00</t>
        </is>
      </c>
      <c r="AJ7570" s="33" t="n">
        <v>1448.500503229941</v>
      </c>
      <c r="AK7570" s="34">
        <f>DATE(2024,MID(AI7570,6,2),MID(AI7570,9,2))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2026-10-04 08:00:00+02:00</t>
        </is>
      </c>
      <c r="AJ7571" s="33" t="n">
        <v>1525.081094364657</v>
      </c>
      <c r="AK7571" s="34">
        <f>DATE(2024,MID(AI7571,6,2),MID(AI7571,9,2))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2026-10-04 09:00:00+02:00</t>
        </is>
      </c>
      <c r="AJ7572" s="33" t="n">
        <v>1513.799375431981</v>
      </c>
      <c r="AK7572" s="34">
        <f>DATE(2024,MID(AI7572,6,2),MID(AI7572,9,2))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2026-10-04 10:00:00+02:00</t>
        </is>
      </c>
      <c r="AJ7573" s="33" t="n">
        <v>1462.391686709238</v>
      </c>
      <c r="AK7573" s="34">
        <f>DATE(2024,MID(AI7573,6,2),MID(AI7573,9,2))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2026-10-04 11:00:00+02:00</t>
        </is>
      </c>
      <c r="AJ7574" s="33" t="n">
        <v>1419.893691615797</v>
      </c>
      <c r="AK7574" s="34">
        <f>DATE(2024,MID(AI7574,6,2),MID(AI7574,9,2))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2026-10-04 12:00:00+02:00</t>
        </is>
      </c>
      <c r="AJ7575" s="33" t="n">
        <v>1390.482686721653</v>
      </c>
      <c r="AK7575" s="34">
        <f>DATE(2024,MID(AI7575,6,2),MID(AI7575,9,2))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2026-10-04 13:00:00+02:00</t>
        </is>
      </c>
      <c r="AJ7576" s="33" t="n">
        <v>1354.333896989156</v>
      </c>
      <c r="AK7576" s="34">
        <f>DATE(2024,MID(AI7576,6,2),MID(AI7576,9,2))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2026-10-04 14:00:00+02:00</t>
        </is>
      </c>
      <c r="AJ7577" s="33" t="n">
        <v>1336.070016061164</v>
      </c>
      <c r="AK7577" s="34">
        <f>DATE(2024,MID(AI7577,6,2),MID(AI7577,9,2))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2026-10-04 15:00:00+02:00</t>
        </is>
      </c>
      <c r="AJ7578" s="33" t="n">
        <v>1339.913598156585</v>
      </c>
      <c r="AK7578" s="34">
        <f>DATE(2024,MID(AI7578,6,2),MID(AI7578,9,2))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2026-10-04 16:00:00+02:00</t>
        </is>
      </c>
      <c r="AJ7579" s="33" t="n">
        <v>1405.263190861843</v>
      </c>
      <c r="AK7579" s="34">
        <f>DATE(2024,MID(AI7579,6,2),MID(AI7579,9,2))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2026-10-04 17:00:00+02:00</t>
        </is>
      </c>
      <c r="AJ7580" s="33" t="n">
        <v>1600.010913436108</v>
      </c>
      <c r="AK7580" s="34">
        <f>DATE(2024,MID(AI7580,6,2),MID(AI7580,9,2))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2026-10-04 18:00:00+02:00</t>
        </is>
      </c>
      <c r="AJ7581" s="33" t="n">
        <v>1878.830148712386</v>
      </c>
      <c r="AK7581" s="34">
        <f>DATE(2024,MID(AI7581,6,2),MID(AI7581,9,2))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2026-10-04 19:00:00+02:00</t>
        </is>
      </c>
      <c r="AJ7582" s="33" t="n">
        <v>2013.497127765027</v>
      </c>
      <c r="AK7582" s="34">
        <f>DATE(2024,MID(AI7582,6,2),MID(AI7582,9,2))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2026-10-04 20:00:00+02:00</t>
        </is>
      </c>
      <c r="AJ7583" s="33" t="n">
        <v>1868.056396068376</v>
      </c>
      <c r="AK7583" s="34">
        <f>DATE(2024,MID(AI7583,6,2),MID(AI7583,9,2))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2026-10-04 21:00:00+02:00</t>
        </is>
      </c>
      <c r="AJ7584" s="33" t="n">
        <v>1511.828354204104</v>
      </c>
      <c r="AK7584" s="34">
        <f>DATE(2024,MID(AI7584,6,2),MID(AI7584,9,2))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2026-10-04 22:00:00+02:00</t>
        </is>
      </c>
      <c r="AJ7585" s="33" t="n">
        <v>1193.750116209936</v>
      </c>
      <c r="AK7585" s="34">
        <f>DATE(2024,MID(AI7585,6,2),MID(AI7585,9,2))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2026-10-04 23:00:00+02:00</t>
        </is>
      </c>
      <c r="AJ7586" s="33" t="n">
        <v>973.48207202667</v>
      </c>
      <c r="AK7586" s="34">
        <f>DATE(2024,MID(AI7586,6,2),MID(AI7586,9,2))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2026-10-05 00:00:00+02:00</t>
        </is>
      </c>
      <c r="AJ7587" s="33" t="n">
        <v>1005.35203462044</v>
      </c>
      <c r="AK7587" s="34">
        <f>DATE(2024,MID(AI7587,6,2),MID(AI7587,9,2))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2026-10-05 01:00:00+02:00</t>
        </is>
      </c>
      <c r="AJ7588" s="33" t="n">
        <v>934.977203011024</v>
      </c>
      <c r="AK7588" s="34">
        <f>DATE(2024,MID(AI7588,6,2),MID(AI7588,9,2))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2026-10-05 02:00:00+02:00</t>
        </is>
      </c>
      <c r="AJ7589" s="33" t="n">
        <v>926.4674007755758</v>
      </c>
      <c r="AK7589" s="34">
        <f>DATE(2024,MID(AI7589,6,2),MID(AI7589,9,2))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2026-10-05 03:00:00+02:00</t>
        </is>
      </c>
      <c r="AJ7590" s="33" t="n">
        <v>940.8649784641456</v>
      </c>
      <c r="AK7590" s="34">
        <f>DATE(2024,MID(AI7590,6,2),MID(AI7590,9,2))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2026-10-05 04:00:00+02:00</t>
        </is>
      </c>
      <c r="AJ7591" s="33" t="n">
        <v>1011.294180753214</v>
      </c>
      <c r="AK7591" s="34">
        <f>DATE(2024,MID(AI7591,6,2),MID(AI7591,9,2))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2026-10-05 05:00:00+02:00</t>
        </is>
      </c>
      <c r="AJ7592" s="33" t="n">
        <v>1213.128980143532</v>
      </c>
      <c r="AK7592" s="34">
        <f>DATE(2024,MID(AI7592,6,2),MID(AI7592,9,2))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2026-10-05 06:00:00+02:00</t>
        </is>
      </c>
      <c r="AJ7593" s="33" t="n">
        <v>1451.233700969511</v>
      </c>
      <c r="AK7593" s="34">
        <f>DATE(2024,MID(AI7593,6,2),MID(AI7593,9,2))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2026-10-05 07:00:00+02:00</t>
        </is>
      </c>
      <c r="AJ7594" s="33" t="n">
        <v>1679.281490305443</v>
      </c>
      <c r="AK7594" s="34">
        <f>DATE(2024,MID(AI7594,6,2),MID(AI7594,9,2))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2026-10-05 08:00:00+02:00</t>
        </is>
      </c>
      <c r="AJ7595" s="33" t="n">
        <v>1763.645862184035</v>
      </c>
      <c r="AK7595" s="34">
        <f>DATE(2024,MID(AI7595,6,2),MID(AI7595,9,2))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2026-10-05 09:00:00+02:00</t>
        </is>
      </c>
      <c r="AJ7596" s="33" t="n">
        <v>1765.305704172842</v>
      </c>
      <c r="AK7596" s="34">
        <f>DATE(2024,MID(AI7596,6,2),MID(AI7596,9,2))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2026-10-05 10:00:00+02:00</t>
        </is>
      </c>
      <c r="AJ7597" s="33" t="n">
        <v>1716.262706062462</v>
      </c>
      <c r="AK7597" s="34">
        <f>DATE(2024,MID(AI7597,6,2),MID(AI7597,9,2))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2026-10-05 11:00:00+02:00</t>
        </is>
      </c>
      <c r="AJ7598" s="33" t="n">
        <v>1664.196377563866</v>
      </c>
      <c r="AK7598" s="34">
        <f>DATE(2024,MID(AI7598,6,2),MID(AI7598,9,2))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2026-10-05 12:00:00+02:00</t>
        </is>
      </c>
      <c r="AJ7599" s="33" t="n">
        <v>1636.459962341538</v>
      </c>
      <c r="AK7599" s="34">
        <f>DATE(2024,MID(AI7599,6,2),MID(AI7599,9,2))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2026-10-05 13:00:00+02:00</t>
        </is>
      </c>
      <c r="AJ7600" s="33" t="n">
        <v>1618.148885018097</v>
      </c>
      <c r="AK7600" s="34">
        <f>DATE(2024,MID(AI7600,6,2),MID(AI7600,9,2))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2026-10-05 14:00:00+02:00</t>
        </is>
      </c>
      <c r="AJ7601" s="33" t="n">
        <v>1608.596678012674</v>
      </c>
      <c r="AK7601" s="34">
        <f>DATE(2024,MID(AI7601,6,2),MID(AI7601,9,2))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2026-10-05 15:00:00+02:00</t>
        </is>
      </c>
      <c r="AJ7602" s="33" t="n">
        <v>1608.173062163626</v>
      </c>
      <c r="AK7602" s="34">
        <f>DATE(2024,MID(AI7602,6,2),MID(AI7602,9,2))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2026-10-05 16:00:00+02:00</t>
        </is>
      </c>
      <c r="AJ7603" s="33" t="n">
        <v>1659.311179851699</v>
      </c>
      <c r="AK7603" s="34">
        <f>DATE(2024,MID(AI7603,6,2),MID(AI7603,9,2))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2026-10-05 17:00:00+02:00</t>
        </is>
      </c>
      <c r="AJ7604" s="33" t="n">
        <v>1874.584215968053</v>
      </c>
      <c r="AK7604" s="34">
        <f>DATE(2024,MID(AI7604,6,2),MID(AI7604,9,2))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2026-10-05 18:00:00+02:00</t>
        </is>
      </c>
      <c r="AJ7605" s="33" t="n">
        <v>2142.232752250405</v>
      </c>
      <c r="AK7605" s="34">
        <f>DATE(2024,MID(AI7605,6,2),MID(AI7605,9,2))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2026-10-05 19:00:00+02:00</t>
        </is>
      </c>
      <c r="AJ7606" s="33" t="n">
        <v>2270.384041246072</v>
      </c>
      <c r="AK7606" s="34">
        <f>DATE(2024,MID(AI7606,6,2),MID(AI7606,9,2))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2026-10-05 20:00:00+02:00</t>
        </is>
      </c>
      <c r="AJ7607" s="33" t="n">
        <v>2082.69076009842</v>
      </c>
      <c r="AK7607" s="34">
        <f>DATE(2024,MID(AI7607,6,2),MID(AI7607,9,2))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2026-10-05 21:00:00+02:00</t>
        </is>
      </c>
      <c r="AJ7608" s="33" t="n">
        <v>1673.944571944161</v>
      </c>
      <c r="AK7608" s="34">
        <f>DATE(2024,MID(AI7608,6,2),MID(AI7608,9,2))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2026-10-05 22:00:00+02:00</t>
        </is>
      </c>
      <c r="AJ7609" s="33" t="n">
        <v>1299.201125086428</v>
      </c>
      <c r="AK7609" s="34">
        <f>DATE(2024,MID(AI7609,6,2),MID(AI7609,9,2))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2026-10-05 23:00:00+02:00</t>
        </is>
      </c>
      <c r="AJ7610" s="33" t="n">
        <v>1042.897745823788</v>
      </c>
      <c r="AK7610" s="34">
        <f>DATE(2024,MID(AI7610,6,2),MID(AI7610,9,2))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2026-10-06 00:00:00+02:00</t>
        </is>
      </c>
      <c r="AJ7611" s="33" t="n">
        <v>919.8411162663764</v>
      </c>
      <c r="AK7611" s="34">
        <f>DATE(2024,MID(AI7611,6,2),MID(AI7611,9,2))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2026-10-06 01:00:00+02:00</t>
        </is>
      </c>
      <c r="AJ7612" s="33" t="n">
        <v>866.6509617487847</v>
      </c>
      <c r="AK7612" s="34">
        <f>DATE(2024,MID(AI7612,6,2),MID(AI7612,9,2))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2026-10-06 02:00:00+02:00</t>
        </is>
      </c>
      <c r="AJ7613" s="33" t="n">
        <v>858.8540569844803</v>
      </c>
      <c r="AK7613" s="34">
        <f>DATE(2024,MID(AI7613,6,2),MID(AI7613,9,2))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2026-10-06 03:00:00+02:00</t>
        </is>
      </c>
      <c r="AJ7614" s="33" t="n">
        <v>880.70151003125</v>
      </c>
      <c r="AK7614" s="34">
        <f>DATE(2024,MID(AI7614,6,2),MID(AI7614,9,2))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2026-10-06 04:00:00+02:00</t>
        </is>
      </c>
      <c r="AJ7615" s="33" t="n">
        <v>980.7882923462086</v>
      </c>
      <c r="AK7615" s="34">
        <f>DATE(2024,MID(AI7615,6,2),MID(AI7615,9,2))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2026-10-06 05:00:00+02:00</t>
        </is>
      </c>
      <c r="AJ7616" s="33" t="n">
        <v>1222.868154689679</v>
      </c>
      <c r="AK7616" s="34">
        <f>DATE(2024,MID(AI7616,6,2),MID(AI7616,9,2))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2026-10-06 06:00:00+02:00</t>
        </is>
      </c>
      <c r="AJ7617" s="33" t="n">
        <v>1543.629387090753</v>
      </c>
      <c r="AK7617" s="34">
        <f>DATE(2024,MID(AI7617,6,2),MID(AI7617,9,2))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2026-10-06 07:00:00+02:00</t>
        </is>
      </c>
      <c r="AJ7618" s="33" t="n">
        <v>1842.293328514921</v>
      </c>
      <c r="AK7618" s="34">
        <f>DATE(2024,MID(AI7618,6,2),MID(AI7618,9,2))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2026-10-06 08:00:00+02:00</t>
        </is>
      </c>
      <c r="AJ7619" s="33" t="n">
        <v>1955.919888058168</v>
      </c>
      <c r="AK7619" s="34">
        <f>DATE(2024,MID(AI7619,6,2),MID(AI7619,9,2))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2026-10-06 09:00:00+02:00</t>
        </is>
      </c>
      <c r="AJ7620" s="33" t="n">
        <v>1943.907028829468</v>
      </c>
      <c r="AK7620" s="34">
        <f>DATE(2024,MID(AI7620,6,2),MID(AI7620,9,2))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2026-10-06 10:00:00+02:00</t>
        </is>
      </c>
      <c r="AJ7621" s="33" t="n">
        <v>1829.591825383913</v>
      </c>
      <c r="AK7621" s="34">
        <f>DATE(2024,MID(AI7621,6,2),MID(AI7621,9,2))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2026-10-06 11:00:00+02:00</t>
        </is>
      </c>
      <c r="AJ7622" s="33" t="n">
        <v>1735.495239001121</v>
      </c>
      <c r="AK7622" s="34">
        <f>DATE(2024,MID(AI7622,6,2),MID(AI7622,9,2))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2026-10-06 12:00:00+02:00</t>
        </is>
      </c>
      <c r="AJ7623" s="33" t="n">
        <v>1661.531233499959</v>
      </c>
      <c r="AK7623" s="34">
        <f>DATE(2024,MID(AI7623,6,2),MID(AI7623,9,2))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2026-10-06 13:00:00+02:00</t>
        </is>
      </c>
      <c r="AJ7624" s="33" t="n">
        <v>1615.593239486908</v>
      </c>
      <c r="AK7624" s="34">
        <f>DATE(2024,MID(AI7624,6,2),MID(AI7624,9,2))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2026-10-06 14:00:00+02:00</t>
        </is>
      </c>
      <c r="AJ7625" s="33" t="n">
        <v>1591.218359692418</v>
      </c>
      <c r="AK7625" s="34">
        <f>DATE(2024,MID(AI7625,6,2),MID(AI7625,9,2))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2026-10-06 15:00:00+02:00</t>
        </is>
      </c>
      <c r="AJ7626" s="33" t="n">
        <v>1602.029663737573</v>
      </c>
      <c r="AK7626" s="34">
        <f>DATE(2024,MID(AI7626,6,2),MID(AI7626,9,2))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2026-10-06 16:00:00+02:00</t>
        </is>
      </c>
      <c r="AJ7627" s="33" t="n">
        <v>1668.71627677853</v>
      </c>
      <c r="AK7627" s="34">
        <f>DATE(2024,MID(AI7627,6,2),MID(AI7627,9,2))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2026-10-06 17:00:00+02:00</t>
        </is>
      </c>
      <c r="AJ7628" s="33" t="n">
        <v>1876.544069657452</v>
      </c>
      <c r="AK7628" s="34">
        <f>DATE(2024,MID(AI7628,6,2),MID(AI7628,9,2))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2026-10-06 18:00:00+02:00</t>
        </is>
      </c>
      <c r="AJ7629" s="33" t="n">
        <v>2116.548922489488</v>
      </c>
      <c r="AK7629" s="34">
        <f>DATE(2024,MID(AI7629,6,2),MID(AI7629,9,2))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2026-10-06 19:00:00+02:00</t>
        </is>
      </c>
      <c r="AJ7630" s="33" t="n">
        <v>2209.294058672832</v>
      </c>
      <c r="AK7630" s="34">
        <f>DATE(2024,MID(AI7630,6,2),MID(AI7630,9,2))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2026-10-06 20:00:00+02:00</t>
        </is>
      </c>
      <c r="AJ7631" s="33" t="n">
        <v>2025.992835020468</v>
      </c>
      <c r="AK7631" s="34">
        <f>DATE(2024,MID(AI7631,6,2),MID(AI7631,9,2))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2026-10-06 21:00:00+02:00</t>
        </is>
      </c>
      <c r="AJ7632" s="33" t="n">
        <v>1668.173592423922</v>
      </c>
      <c r="AK7632" s="34">
        <f>DATE(2024,MID(AI7632,6,2),MID(AI7632,9,2))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2026-10-06 22:00:00+02:00</t>
        </is>
      </c>
      <c r="AJ7633" s="33" t="n">
        <v>1340.802200299494</v>
      </c>
      <c r="AK7633" s="34">
        <f>DATE(2024,MID(AI7633,6,2),MID(AI7633,9,2))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2026-10-06 23:00:00+02:00</t>
        </is>
      </c>
      <c r="AJ7634" s="33" t="n">
        <v>1099.008140293697</v>
      </c>
      <c r="AK7634" s="34">
        <f>DATE(2024,MID(AI7634,6,2),MID(AI7634,9,2))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2026-10-07 00:00:00+02:00</t>
        </is>
      </c>
      <c r="AJ7635" s="33" t="n">
        <v>956.4735543610196</v>
      </c>
      <c r="AK7635" s="34">
        <f>DATE(2024,MID(AI7635,6,2),MID(AI7635,9,2))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2026-10-07 01:00:00+02:00</t>
        </is>
      </c>
      <c r="AJ7636" s="33" t="n">
        <v>866.0388857481765</v>
      </c>
      <c r="AK7636" s="34">
        <f>DATE(2024,MID(AI7636,6,2),MID(AI7636,9,2))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2026-10-07 02:00:00+02:00</t>
        </is>
      </c>
      <c r="AJ7637" s="33" t="n">
        <v>814.7870896018493</v>
      </c>
      <c r="AK7637" s="34">
        <f>DATE(2024,MID(AI7637,6,2),MID(AI7637,9,2))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2026-10-07 03:00:00+02:00</t>
        </is>
      </c>
      <c r="AJ7638" s="33" t="n">
        <v>823.2459042471022</v>
      </c>
      <c r="AK7638" s="34">
        <f>DATE(2024,MID(AI7638,6,2),MID(AI7638,9,2))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2026-10-07 04:00:00+02:00</t>
        </is>
      </c>
      <c r="AJ7639" s="33" t="n">
        <v>925.2631031218732</v>
      </c>
      <c r="AK7639" s="34">
        <f>DATE(2024,MID(AI7639,6,2),MID(AI7639,9,2))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2026-10-07 05:00:00+02:00</t>
        </is>
      </c>
      <c r="AJ7640" s="33" t="n">
        <v>1187.621442426496</v>
      </c>
      <c r="AK7640" s="34">
        <f>DATE(2024,MID(AI7640,6,2),MID(AI7640,9,2))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2026-10-07 06:00:00+02:00</t>
        </is>
      </c>
      <c r="AJ7641" s="33" t="n">
        <v>1508.567363445327</v>
      </c>
      <c r="AK7641" s="34">
        <f>DATE(2024,MID(AI7641,6,2),MID(AI7641,9,2))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2026-10-07 07:00:00+02:00</t>
        </is>
      </c>
      <c r="AJ7642" s="33" t="n">
        <v>1788.219256075797</v>
      </c>
      <c r="AK7642" s="34">
        <f>DATE(2024,MID(AI7642,6,2),MID(AI7642,9,2))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2026-10-07 08:00:00+02:00</t>
        </is>
      </c>
      <c r="AJ7643" s="33" t="n">
        <v>1901.709185172685</v>
      </c>
      <c r="AK7643" s="34">
        <f>DATE(2024,MID(AI7643,6,2),MID(AI7643,9,2))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2026-10-07 09:00:00+02:00</t>
        </is>
      </c>
      <c r="AJ7644" s="33" t="n">
        <v>1884.394051381932</v>
      </c>
      <c r="AK7644" s="34">
        <f>DATE(2024,MID(AI7644,6,2),MID(AI7644,9,2))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2026-10-07 10:00:00+02:00</t>
        </is>
      </c>
      <c r="AJ7645" s="33" t="n">
        <v>1817.016183362776</v>
      </c>
      <c r="AK7645" s="34">
        <f>DATE(2024,MID(AI7645,6,2),MID(AI7645,9,2))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2026-10-07 11:00:00+02:00</t>
        </is>
      </c>
      <c r="AJ7646" s="33" t="n">
        <v>1747.462468857305</v>
      </c>
      <c r="AK7646" s="34">
        <f>DATE(2024,MID(AI7646,6,2),MID(AI7646,9,2))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2026-10-07 12:00:00+02:00</t>
        </is>
      </c>
      <c r="AJ7647" s="33" t="n">
        <v>1709.804657071649</v>
      </c>
      <c r="AK7647" s="34">
        <f>DATE(2024,MID(AI7647,6,2),MID(AI7647,9,2))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2026-10-07 13:00:00+02:00</t>
        </is>
      </c>
      <c r="AJ7648" s="33" t="n">
        <v>1665.619837111787</v>
      </c>
      <c r="AK7648" s="34">
        <f>DATE(2024,MID(AI7648,6,2),MID(AI7648,9,2))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2026-10-07 14:00:00+02:00</t>
        </is>
      </c>
      <c r="AJ7649" s="33" t="n">
        <v>1611.868660196237</v>
      </c>
      <c r="AK7649" s="34">
        <f>DATE(2024,MID(AI7649,6,2),MID(AI7649,9,2))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2026-10-07 15:00:00+02:00</t>
        </is>
      </c>
      <c r="AJ7650" s="33" t="n">
        <v>1575.171578741212</v>
      </c>
      <c r="AK7650" s="34">
        <f>DATE(2024,MID(AI7650,6,2),MID(AI7650,9,2))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2026-10-07 16:00:00+02:00</t>
        </is>
      </c>
      <c r="AJ7651" s="33" t="n">
        <v>1617.79832503336</v>
      </c>
      <c r="AK7651" s="34">
        <f>DATE(2024,MID(AI7651,6,2),MID(AI7651,9,2))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2026-10-07 17:00:00+02:00</t>
        </is>
      </c>
      <c r="AJ7652" s="33" t="n">
        <v>1863.567014247137</v>
      </c>
      <c r="AK7652" s="34">
        <f>DATE(2024,MID(AI7652,6,2),MID(AI7652,9,2))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2026-10-07 18:00:00+02:00</t>
        </is>
      </c>
      <c r="AJ7653" s="33" t="n">
        <v>2185.927013480172</v>
      </c>
      <c r="AK7653" s="34">
        <f>DATE(2024,MID(AI7653,6,2),MID(AI7653,9,2))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2026-10-07 19:00:00+02:00</t>
        </is>
      </c>
      <c r="AJ7654" s="33" t="n">
        <v>2334.639051685383</v>
      </c>
      <c r="AK7654" s="34">
        <f>DATE(2024,MID(AI7654,6,2),MID(AI7654,9,2))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2026-10-07 20:00:00+02:00</t>
        </is>
      </c>
      <c r="AJ7655" s="33" t="n">
        <v>2155.819565731782</v>
      </c>
      <c r="AK7655" s="34">
        <f>DATE(2024,MID(AI7655,6,2),MID(AI7655,9,2))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2026-10-07 21:00:00+02:00</t>
        </is>
      </c>
      <c r="AJ7656" s="33" t="n">
        <v>1758.619652856836</v>
      </c>
      <c r="AK7656" s="34">
        <f>DATE(2024,MID(AI7656,6,2),MID(AI7656,9,2))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2026-10-07 22:00:00+02:00</t>
        </is>
      </c>
      <c r="AJ7657" s="33" t="n">
        <v>1370.138712915588</v>
      </c>
      <c r="AK7657" s="34">
        <f>DATE(2024,MID(AI7657,6,2),MID(AI7657,9,2))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2026-10-07 23:00:00+02:00</t>
        </is>
      </c>
      <c r="AJ7658" s="33" t="n">
        <v>1074.543975462035</v>
      </c>
      <c r="AK7658" s="34">
        <f>DATE(2024,MID(AI7658,6,2),MID(AI7658,9,2))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2026-10-08 00:00:00+02:00</t>
        </is>
      </c>
      <c r="AJ7659" s="33" t="n">
        <v>907.251028505206</v>
      </c>
      <c r="AK7659" s="34">
        <f>DATE(2024,MID(AI7659,6,2),MID(AI7659,9,2))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2026-10-08 01:00:00+02:00</t>
        </is>
      </c>
      <c r="AJ7660" s="33" t="n">
        <v>854.2996443082787</v>
      </c>
      <c r="AK7660" s="34">
        <f>DATE(2024,MID(AI7660,6,2),MID(AI7660,9,2))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2026-10-08 02:00:00+02:00</t>
        </is>
      </c>
      <c r="AJ7661" s="33" t="n">
        <v>857.0374563066971</v>
      </c>
      <c r="AK7661" s="34">
        <f>DATE(2024,MID(AI7661,6,2),MID(AI7661,9,2))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2026-10-08 03:00:00+02:00</t>
        </is>
      </c>
      <c r="AJ7662" s="33" t="n">
        <v>889.8145881600557</v>
      </c>
      <c r="AK7662" s="34">
        <f>DATE(2024,MID(AI7662,6,2),MID(AI7662,9,2))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2026-10-08 04:00:00+02:00</t>
        </is>
      </c>
      <c r="AJ7663" s="33" t="n">
        <v>979.381357774922</v>
      </c>
      <c r="AK7663" s="34">
        <f>DATE(2024,MID(AI7663,6,2),MID(AI7663,9,2))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2026-10-08 05:00:00+02:00</t>
        </is>
      </c>
      <c r="AJ7664" s="33" t="n">
        <v>1209.124218960457</v>
      </c>
      <c r="AK7664" s="34">
        <f>DATE(2024,MID(AI7664,6,2),MID(AI7664,9,2))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2026-10-08 06:00:00+02:00</t>
        </is>
      </c>
      <c r="AJ7665" s="33" t="n">
        <v>1503.266720190808</v>
      </c>
      <c r="AK7665" s="34">
        <f>DATE(2024,MID(AI7665,6,2),MID(AI7665,9,2))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2026-10-08 07:00:00+02:00</t>
        </is>
      </c>
      <c r="AJ7666" s="33" t="n">
        <v>1775.659378430407</v>
      </c>
      <c r="AK7666" s="34">
        <f>DATE(2024,MID(AI7666,6,2),MID(AI7666,9,2))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2026-10-08 08:00:00+02:00</t>
        </is>
      </c>
      <c r="AJ7667" s="33" t="n">
        <v>1867.530946795888</v>
      </c>
      <c r="AK7667" s="34">
        <f>DATE(2024,MID(AI7667,6,2),MID(AI7667,9,2))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2026-10-08 09:00:00+02:00</t>
        </is>
      </c>
      <c r="AJ7668" s="33" t="n">
        <v>1839.591321784581</v>
      </c>
      <c r="AK7668" s="34">
        <f>DATE(2024,MID(AI7668,6,2),MID(AI7668,9,2))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2026-10-08 10:00:00+02:00</t>
        </is>
      </c>
      <c r="AJ7669" s="33" t="n">
        <v>1739.76999776381</v>
      </c>
      <c r="AK7669" s="34">
        <f>DATE(2024,MID(AI7669,6,2),MID(AI7669,9,2))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2026-10-08 11:00:00+02:00</t>
        </is>
      </c>
      <c r="AJ7670" s="33" t="n">
        <v>1672.94049572946</v>
      </c>
      <c r="AK7670" s="34">
        <f>DATE(2024,MID(AI7670,6,2),MID(AI7670,9,2))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2026-10-08 12:00:00+02:00</t>
        </is>
      </c>
      <c r="AJ7671" s="33" t="n">
        <v>1630.396890285229</v>
      </c>
      <c r="AK7671" s="34">
        <f>DATE(2024,MID(AI7671,6,2),MID(AI7671,9,2))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2026-10-08 13:00:00+02:00</t>
        </is>
      </c>
      <c r="AJ7672" s="33" t="n">
        <v>1614.45967274793</v>
      </c>
      <c r="AK7672" s="34">
        <f>DATE(2024,MID(AI7672,6,2),MID(AI7672,9,2))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2026-10-08 14:00:00+02:00</t>
        </is>
      </c>
      <c r="AJ7673" s="33" t="n">
        <v>1608.539752100018</v>
      </c>
      <c r="AK7673" s="34">
        <f>DATE(2024,MID(AI7673,6,2),MID(AI7673,9,2))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2026-10-08 15:00:00+02:00</t>
        </is>
      </c>
      <c r="AJ7674" s="33" t="n">
        <v>1650.455992006895</v>
      </c>
      <c r="AK7674" s="34">
        <f>DATE(2024,MID(AI7674,6,2),MID(AI7674,9,2))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2026-10-08 16:00:00+02:00</t>
        </is>
      </c>
      <c r="AJ7675" s="33" t="n">
        <v>1744.10424530512</v>
      </c>
      <c r="AK7675" s="34">
        <f>DATE(2024,MID(AI7675,6,2),MID(AI7675,9,2))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2026-10-08 17:00:00+02:00</t>
        </is>
      </c>
      <c r="AJ7676" s="33" t="n">
        <v>1971.581767203038</v>
      </c>
      <c r="AK7676" s="34">
        <f>DATE(2024,MID(AI7676,6,2),MID(AI7676,9,2))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2026-10-08 18:00:00+02:00</t>
        </is>
      </c>
      <c r="AJ7677" s="33" t="n">
        <v>2215.129996964922</v>
      </c>
      <c r="AK7677" s="34">
        <f>DATE(2024,MID(AI7677,6,2),MID(AI7677,9,2))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2026-10-08 19:00:00+02:00</t>
        </is>
      </c>
      <c r="AJ7678" s="33" t="n">
        <v>2318.911520350775</v>
      </c>
      <c r="AK7678" s="34">
        <f>DATE(2024,MID(AI7678,6,2),MID(AI7678,9,2))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2026-10-08 20:00:00+02:00</t>
        </is>
      </c>
      <c r="AJ7679" s="33" t="n">
        <v>2141.941377417886</v>
      </c>
      <c r="AK7679" s="34">
        <f>DATE(2024,MID(AI7679,6,2),MID(AI7679,9,2))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2026-10-08 21:00:00+02:00</t>
        </is>
      </c>
      <c r="AJ7680" s="33" t="n">
        <v>1771.310236623879</v>
      </c>
      <c r="AK7680" s="34">
        <f>DATE(2024,MID(AI7680,6,2),MID(AI7680,9,2))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2026-10-08 22:00:00+02:00</t>
        </is>
      </c>
      <c r="AJ7681" s="33" t="n">
        <v>1397.3497132666</v>
      </c>
      <c r="AK7681" s="34">
        <f>DATE(2024,MID(AI7681,6,2),MID(AI7681,9,2))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2026-10-08 23:00:00+02:00</t>
        </is>
      </c>
      <c r="AJ7682" s="33" t="n">
        <v>1101.222496390922</v>
      </c>
      <c r="AK7682" s="34">
        <f>DATE(2024,MID(AI7682,6,2),MID(AI7682,9,2))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2026-10-09 00:00:00+02:00</t>
        </is>
      </c>
      <c r="AJ7683" s="33" t="n">
        <v>952.3779885096908</v>
      </c>
      <c r="AK7683" s="34">
        <f>DATE(2024,MID(AI7683,6,2),MID(AI7683,9,2))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2026-10-09 01:00:00+02:00</t>
        </is>
      </c>
      <c r="AJ7684" s="33" t="n">
        <v>873.4134993046113</v>
      </c>
      <c r="AK7684" s="34">
        <f>DATE(2024,MID(AI7684,6,2),MID(AI7684,9,2))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2026-10-09 02:00:00+02:00</t>
        </is>
      </c>
      <c r="AJ7685" s="33" t="n">
        <v>863.2190331880025</v>
      </c>
      <c r="AK7685" s="34">
        <f>DATE(2024,MID(AI7685,6,2),MID(AI7685,9,2))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2026-10-09 03:00:00+02:00</t>
        </is>
      </c>
      <c r="AJ7686" s="33" t="n">
        <v>910.8972714345866</v>
      </c>
      <c r="AK7686" s="34">
        <f>DATE(2024,MID(AI7686,6,2),MID(AI7686,9,2))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2026-10-09 04:00:00+02:00</t>
        </is>
      </c>
      <c r="AJ7687" s="33" t="n">
        <v>1019.274887211544</v>
      </c>
      <c r="AK7687" s="34">
        <f>DATE(2024,MID(AI7687,6,2),MID(AI7687,9,2))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2026-10-09 05:00:00+02:00</t>
        </is>
      </c>
      <c r="AJ7688" s="33" t="n">
        <v>1235.859305231767</v>
      </c>
      <c r="AK7688" s="34">
        <f>DATE(2024,MID(AI7688,6,2),MID(AI7688,9,2))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2026-10-09 06:00:00+02:00</t>
        </is>
      </c>
      <c r="AJ7689" s="33" t="n">
        <v>1491.899041873802</v>
      </c>
      <c r="AK7689" s="34">
        <f>DATE(2024,MID(AI7689,6,2),MID(AI7689,9,2))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2026-10-09 07:00:00+02:00</t>
        </is>
      </c>
      <c r="AJ7690" s="33" t="n">
        <v>1708.82962949307</v>
      </c>
      <c r="AK7690" s="34">
        <f>DATE(2024,MID(AI7690,6,2),MID(AI7690,9,2))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2026-10-09 08:00:00+02:00</t>
        </is>
      </c>
      <c r="AJ7691" s="33" t="n">
        <v>1797.961075699119</v>
      </c>
      <c r="AK7691" s="34">
        <f>DATE(2024,MID(AI7691,6,2),MID(AI7691,9,2))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2026-10-09 09:00:00+02:00</t>
        </is>
      </c>
      <c r="AJ7692" s="33" t="n">
        <v>1809.964428674688</v>
      </c>
      <c r="AK7692" s="34">
        <f>DATE(2024,MID(AI7692,6,2),MID(AI7692,9,2))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2026-10-09 10:00:00+02:00</t>
        </is>
      </c>
      <c r="AJ7693" s="33" t="n">
        <v>1763.130884790481</v>
      </c>
      <c r="AK7693" s="34">
        <f>DATE(2024,MID(AI7693,6,2),MID(AI7693,9,2))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2026-10-09 11:00:00+02:00</t>
        </is>
      </c>
      <c r="AJ7694" s="33" t="n">
        <v>1721.274230504025</v>
      </c>
      <c r="AK7694" s="34">
        <f>DATE(2024,MID(AI7694,6,2),MID(AI7694,9,2))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2026-10-09 12:00:00+02:00</t>
        </is>
      </c>
      <c r="AJ7695" s="33" t="n">
        <v>1680.194538255594</v>
      </c>
      <c r="AK7695" s="34">
        <f>DATE(2024,MID(AI7695,6,2),MID(AI7695,9,2))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2026-10-09 13:00:00+02:00</t>
        </is>
      </c>
      <c r="AJ7696" s="33" t="n">
        <v>1643.889246243028</v>
      </c>
      <c r="AK7696" s="34">
        <f>DATE(2024,MID(AI7696,6,2),MID(AI7696,9,2))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2026-10-09 14:00:00+02:00</t>
        </is>
      </c>
      <c r="AJ7697" s="33" t="n">
        <v>1606.236827820348</v>
      </c>
      <c r="AK7697" s="34">
        <f>DATE(2024,MID(AI7697,6,2),MID(AI7697,9,2))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2026-10-09 15:00:00+02:00</t>
        </is>
      </c>
      <c r="AJ7698" s="33" t="n">
        <v>1607.052205095453</v>
      </c>
      <c r="AK7698" s="34">
        <f>DATE(2024,MID(AI7698,6,2),MID(AI7698,9,2))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2026-10-09 16:00:00+02:00</t>
        </is>
      </c>
      <c r="AJ7699" s="33" t="n">
        <v>1673.905377150987</v>
      </c>
      <c r="AK7699" s="34">
        <f>DATE(2024,MID(AI7699,6,2),MID(AI7699,9,2))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2026-10-09 17:00:00+02:00</t>
        </is>
      </c>
      <c r="AJ7700" s="33" t="n">
        <v>1921.402722333524</v>
      </c>
      <c r="AK7700" s="34">
        <f>DATE(2024,MID(AI7700,6,2),MID(AI7700,9,2))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2026-10-09 18:00:00+02:00</t>
        </is>
      </c>
      <c r="AJ7701" s="33" t="n">
        <v>2191.394753514659</v>
      </c>
      <c r="AK7701" s="34">
        <f>DATE(2024,MID(AI7701,6,2),MID(AI7701,9,2))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2026-10-09 19:00:00+02:00</t>
        </is>
      </c>
      <c r="AJ7702" s="33" t="n">
        <v>2305.477284624133</v>
      </c>
      <c r="AK7702" s="34">
        <f>DATE(2024,MID(AI7702,6,2),MID(AI7702,9,2))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2026-10-09 20:00:00+02:00</t>
        </is>
      </c>
      <c r="AJ7703" s="33" t="n">
        <v>2105.524840092914</v>
      </c>
      <c r="AK7703" s="34">
        <f>DATE(2024,MID(AI7703,6,2),MID(AI7703,9,2))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2026-10-09 21:00:00+02:00</t>
        </is>
      </c>
      <c r="AJ7704" s="33" t="n">
        <v>1737.411102408298</v>
      </c>
      <c r="AK7704" s="34">
        <f>DATE(2024,MID(AI7704,6,2),MID(AI7704,9,2))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2026-10-09 22:00:00+02:00</t>
        </is>
      </c>
      <c r="AJ7705" s="33" t="n">
        <v>1411.858790511155</v>
      </c>
      <c r="AK7705" s="34">
        <f>DATE(2024,MID(AI7705,6,2),MID(AI7705,9,2))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2026-10-09 23:00:00+02:00</t>
        </is>
      </c>
      <c r="AJ7706" s="33" t="n">
        <v>1189.689725649651</v>
      </c>
      <c r="AK7706" s="34">
        <f>DATE(2024,MID(AI7706,6,2),MID(AI7706,9,2))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2026-10-10 00:00:00+02:00</t>
        </is>
      </c>
      <c r="AJ7707" s="33" t="n">
        <v>903.7489377044604</v>
      </c>
      <c r="AK7707" s="34">
        <f>DATE(2024,MID(AI7707,6,2),MID(AI7707,9,2))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2026-10-10 01:00:00+02:00</t>
        </is>
      </c>
      <c r="AJ7708" s="33" t="n">
        <v>848.8242880090633</v>
      </c>
      <c r="AK7708" s="34">
        <f>DATE(2024,MID(AI7708,6,2),MID(AI7708,9,2))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2026-10-10 02:00:00+02:00</t>
        </is>
      </c>
      <c r="AJ7709" s="33" t="n">
        <v>837.630057860787</v>
      </c>
      <c r="AK7709" s="34">
        <f>DATE(2024,MID(AI7709,6,2),MID(AI7709,9,2))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2026-10-10 03:00:00+02:00</t>
        </is>
      </c>
      <c r="AJ7710" s="33" t="n">
        <v>850.9836099955775</v>
      </c>
      <c r="AK7710" s="34">
        <f>DATE(2024,MID(AI7710,6,2),MID(AI7710,9,2))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2026-10-10 04:00:00+02:00</t>
        </is>
      </c>
      <c r="AJ7711" s="33" t="n">
        <v>935.4562302118755</v>
      </c>
      <c r="AK7711" s="34">
        <f>DATE(2024,MID(AI7711,6,2),MID(AI7711,9,2))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2026-10-10 05:00:00+02:00</t>
        </is>
      </c>
      <c r="AJ7712" s="33" t="n">
        <v>1139.631846775653</v>
      </c>
      <c r="AK7712" s="34">
        <f>DATE(2024,MID(AI7712,6,2),MID(AI7712,9,2))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2026-10-10 06:00:00+02:00</t>
        </is>
      </c>
      <c r="AJ7713" s="33" t="n">
        <v>1378.736601158683</v>
      </c>
      <c r="AK7713" s="34">
        <f>DATE(2024,MID(AI7713,6,2),MID(AI7713,9,2))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2026-10-10 07:00:00+02:00</t>
        </is>
      </c>
      <c r="AJ7714" s="33" t="n">
        <v>1580.486668668641</v>
      </c>
      <c r="AK7714" s="34">
        <f>DATE(2024,MID(AI7714,6,2),MID(AI7714,9,2))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2026-10-10 08:00:00+02:00</t>
        </is>
      </c>
      <c r="AJ7715" s="33" t="n">
        <v>1630.171897391581</v>
      </c>
      <c r="AK7715" s="34">
        <f>DATE(2024,MID(AI7715,6,2),MID(AI7715,9,2))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2026-10-10 09:00:00+02:00</t>
        </is>
      </c>
      <c r="AJ7716" s="33" t="n">
        <v>1600.212019102458</v>
      </c>
      <c r="AK7716" s="34">
        <f>DATE(2024,MID(AI7716,6,2),MID(AI7716,9,2))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2026-10-10 10:00:00+02:00</t>
        </is>
      </c>
      <c r="AJ7717" s="33" t="n">
        <v>1525.525210727626</v>
      </c>
      <c r="AK7717" s="34">
        <f>DATE(2024,MID(AI7717,6,2),MID(AI7717,9,2))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2026-10-10 11:00:00+02:00</t>
        </is>
      </c>
      <c r="AJ7718" s="33" t="n">
        <v>1455.836631379741</v>
      </c>
      <c r="AK7718" s="34">
        <f>DATE(2024,MID(AI7718,6,2),MID(AI7718,9,2))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2026-10-10 12:00:00+02:00</t>
        </is>
      </c>
      <c r="AJ7719" s="33" t="n">
        <v>1408.045384528918</v>
      </c>
      <c r="AK7719" s="34">
        <f>DATE(2024,MID(AI7719,6,2),MID(AI7719,9,2))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2026-10-10 13:00:00+02:00</t>
        </is>
      </c>
      <c r="AJ7720" s="33" t="n">
        <v>1361.55782821173</v>
      </c>
      <c r="AK7720" s="34">
        <f>DATE(2024,MID(AI7720,6,2),MID(AI7720,9,2))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2026-10-10 14:00:00+02:00</t>
        </is>
      </c>
      <c r="AJ7721" s="33" t="n">
        <v>1323.697978386959</v>
      </c>
      <c r="AK7721" s="34">
        <f>DATE(2024,MID(AI7721,6,2),MID(AI7721,9,2))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2026-10-10 15:00:00+02:00</t>
        </is>
      </c>
      <c r="AJ7722" s="33" t="n">
        <v>1328.643600925005</v>
      </c>
      <c r="AK7722" s="34">
        <f>DATE(2024,MID(AI7722,6,2),MID(AI7722,9,2))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2026-10-10 16:00:00+02:00</t>
        </is>
      </c>
      <c r="AJ7723" s="33" t="n">
        <v>1405.601620250768</v>
      </c>
      <c r="AK7723" s="34">
        <f>DATE(2024,MID(AI7723,6,2),MID(AI7723,9,2))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2026-10-10 17:00:00+02:00</t>
        </is>
      </c>
      <c r="AJ7724" s="33" t="n">
        <v>1638.007932296826</v>
      </c>
      <c r="AK7724" s="34">
        <f>DATE(2024,MID(AI7724,6,2),MID(AI7724,9,2))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2026-10-10 18:00:00+02:00</t>
        </is>
      </c>
      <c r="AJ7725" s="33" t="n">
        <v>1879.13116728912</v>
      </c>
      <c r="AK7725" s="34">
        <f>DATE(2024,MID(AI7725,6,2),MID(AI7725,9,2))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2026-10-10 19:00:00+02:00</t>
        </is>
      </c>
      <c r="AJ7726" s="33" t="n">
        <v>1976.336574665534</v>
      </c>
      <c r="AK7726" s="34">
        <f>DATE(2024,MID(AI7726,6,2),MID(AI7726,9,2))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2026-10-10 20:00:00+02:00</t>
        </is>
      </c>
      <c r="AJ7727" s="33" t="n">
        <v>1818.13175059788</v>
      </c>
      <c r="AK7727" s="34">
        <f>DATE(2024,MID(AI7727,6,2),MID(AI7727,9,2))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2026-10-10 21:00:00+02:00</t>
        </is>
      </c>
      <c r="AJ7728" s="33" t="n">
        <v>1477.825557789738</v>
      </c>
      <c r="AK7728" s="34">
        <f>DATE(2024,MID(AI7728,6,2),MID(AI7728,9,2))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2026-10-10 22:00:00+02:00</t>
        </is>
      </c>
      <c r="AJ7729" s="33" t="n">
        <v>1208.399595192457</v>
      </c>
      <c r="AK7729" s="34">
        <f>DATE(2024,MID(AI7729,6,2),MID(AI7729,9,2))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2026-10-10 23:00:00+02:00</t>
        </is>
      </c>
      <c r="AJ7730" s="33" t="n">
        <v>992.0160532990402</v>
      </c>
      <c r="AK7730" s="34">
        <f>DATE(2024,MID(AI7730,6,2),MID(AI7730,9,2))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2026-10-11 00:00:00+02:00</t>
        </is>
      </c>
      <c r="AJ7731" s="33" t="n">
        <v>880.8592887052625</v>
      </c>
      <c r="AK7731" s="34">
        <f>DATE(2024,MID(AI7731,6,2),MID(AI7731,9,2))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2026-10-11 01:00:00+02:00</t>
        </is>
      </c>
      <c r="AJ7732" s="33" t="n">
        <v>805.7267010501934</v>
      </c>
      <c r="AK7732" s="34">
        <f>DATE(2024,MID(AI7732,6,2),MID(AI7732,9,2))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2026-10-11 02:00:00+02:00</t>
        </is>
      </c>
      <c r="AJ7733" s="33" t="n">
        <v>785.2147183446433</v>
      </c>
      <c r="AK7733" s="34">
        <f>DATE(2024,MID(AI7733,6,2),MID(AI7733,9,2))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2026-10-11 03:00:00+02:00</t>
        </is>
      </c>
      <c r="AJ7734" s="33" t="n">
        <v>791.0486528212641</v>
      </c>
      <c r="AK7734" s="34">
        <f>DATE(2024,MID(AI7734,6,2),MID(AI7734,9,2))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2026-10-11 04:00:00+02:00</t>
        </is>
      </c>
      <c r="AJ7735" s="33" t="n">
        <v>874.8297449295867</v>
      </c>
      <c r="AK7735" s="34">
        <f>DATE(2024,MID(AI7735,6,2),MID(AI7735,9,2))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2026-10-11 05:00:00+02:00</t>
        </is>
      </c>
      <c r="AJ7736" s="33" t="n">
        <v>1070.706056994318</v>
      </c>
      <c r="AK7736" s="34">
        <f>DATE(2024,MID(AI7736,6,2),MID(AI7736,9,2))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2026-10-11 06:00:00+02:00</t>
        </is>
      </c>
      <c r="AJ7737" s="33" t="n">
        <v>1292.635746384422</v>
      </c>
      <c r="AK7737" s="34">
        <f>DATE(2024,MID(AI7737,6,2),MID(AI7737,9,2))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2026-10-11 07:00:00+02:00</t>
        </is>
      </c>
      <c r="AJ7738" s="33" t="n">
        <v>1472.11397013085</v>
      </c>
      <c r="AK7738" s="34">
        <f>DATE(2024,MID(AI7738,6,2),MID(AI7738,9,2))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2026-10-11 08:00:00+02:00</t>
        </is>
      </c>
      <c r="AJ7739" s="33" t="n">
        <v>1538.521921243171</v>
      </c>
      <c r="AK7739" s="34">
        <f>DATE(2024,MID(AI7739,6,2),MID(AI7739,9,2))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2026-10-11 09:00:00+02:00</t>
        </is>
      </c>
      <c r="AJ7740" s="33" t="n">
        <v>1527.24615940761</v>
      </c>
      <c r="AK7740" s="34">
        <f>DATE(2024,MID(AI7740,6,2),MID(AI7740,9,2))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2026-10-11 10:00:00+02:00</t>
        </is>
      </c>
      <c r="AJ7741" s="33" t="n">
        <v>1467.100005029157</v>
      </c>
      <c r="AK7741" s="34">
        <f>DATE(2024,MID(AI7741,6,2),MID(AI7741,9,2))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2026-10-11 11:00:00+02:00</t>
        </is>
      </c>
      <c r="AJ7742" s="33" t="n">
        <v>1401.544794649562</v>
      </c>
      <c r="AK7742" s="34">
        <f>DATE(2024,MID(AI7742,6,2),MID(AI7742,9,2))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2026-10-11 12:00:00+02:00</t>
        </is>
      </c>
      <c r="AJ7743" s="33" t="n">
        <v>1353.624990104322</v>
      </c>
      <c r="AK7743" s="34">
        <f>DATE(2024,MID(AI7743,6,2),MID(AI7743,9,2))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2026-10-11 13:00:00+02:00</t>
        </is>
      </c>
      <c r="AJ7744" s="33" t="n">
        <v>1322.587391291406</v>
      </c>
      <c r="AK7744" s="34">
        <f>DATE(2024,MID(AI7744,6,2),MID(AI7744,9,2))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2026-10-11 14:00:00+02:00</t>
        </is>
      </c>
      <c r="AJ7745" s="33" t="n">
        <v>1304.244078879336</v>
      </c>
      <c r="AK7745" s="34">
        <f>DATE(2024,MID(AI7745,6,2),MID(AI7745,9,2))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2026-10-11 15:00:00+02:00</t>
        </is>
      </c>
      <c r="AJ7746" s="33" t="n">
        <v>1325.229651770601</v>
      </c>
      <c r="AK7746" s="34">
        <f>DATE(2024,MID(AI7746,6,2),MID(AI7746,9,2))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2026-10-11 16:00:00+02:00</t>
        </is>
      </c>
      <c r="AJ7747" s="33" t="n">
        <v>1406.124527739948</v>
      </c>
      <c r="AK7747" s="34">
        <f>DATE(2024,MID(AI7747,6,2),MID(AI7747,9,2))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2026-10-11 17:00:00+02:00</t>
        </is>
      </c>
      <c r="AJ7748" s="33" t="n">
        <v>1626.20871959279</v>
      </c>
      <c r="AK7748" s="34">
        <f>DATE(2024,MID(AI7748,6,2),MID(AI7748,9,2))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2026-10-11 18:00:00+02:00</t>
        </is>
      </c>
      <c r="AJ7749" s="33" t="n">
        <v>1850.284920805996</v>
      </c>
      <c r="AK7749" s="34">
        <f>DATE(2024,MID(AI7749,6,2),MID(AI7749,9,2))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2026-10-11 19:00:00+02:00</t>
        </is>
      </c>
      <c r="AJ7750" s="33" t="n">
        <v>1922.333409041774</v>
      </c>
      <c r="AK7750" s="34">
        <f>DATE(2024,MID(AI7750,6,2),MID(AI7750,9,2))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2026-10-11 20:00:00+02:00</t>
        </is>
      </c>
      <c r="AJ7751" s="33" t="n">
        <v>1732.175416044544</v>
      </c>
      <c r="AK7751" s="34">
        <f>DATE(2024,MID(AI7751,6,2),MID(AI7751,9,2))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2026-10-11 21:00:00+02:00</t>
        </is>
      </c>
      <c r="AJ7752" s="33" t="n">
        <v>1413.41584406819</v>
      </c>
      <c r="AK7752" s="34">
        <f>DATE(2024,MID(AI7752,6,2),MID(AI7752,9,2))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2026-10-11 22:00:00+02:00</t>
        </is>
      </c>
      <c r="AJ7753" s="33" t="n">
        <v>1130.916262835871</v>
      </c>
      <c r="AK7753" s="34">
        <f>DATE(2024,MID(AI7753,6,2),MID(AI7753,9,2))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2026-10-11 23:00:00+02:00</t>
        </is>
      </c>
      <c r="AJ7754" s="33" t="n">
        <v>939.878787094931</v>
      </c>
      <c r="AK7754" s="34">
        <f>DATE(2024,MID(AI7754,6,2),MID(AI7754,9,2))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2026-10-12 00:00:00+02:00</t>
        </is>
      </c>
      <c r="AJ7755" s="33" t="n">
        <v>1012.147283307108</v>
      </c>
      <c r="AK7755" s="34">
        <f>DATE(2024,MID(AI7755,6,2),MID(AI7755,9,2))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2026-10-12 01:00:00+02:00</t>
        </is>
      </c>
      <c r="AJ7756" s="33" t="n">
        <v>980.1881293780016</v>
      </c>
      <c r="AK7756" s="34">
        <f>DATE(2024,MID(AI7756,6,2),MID(AI7756,9,2))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2026-10-12 02:00:00+02:00</t>
        </is>
      </c>
      <c r="AJ7757" s="33" t="n">
        <v>975.2907646586063</v>
      </c>
      <c r="AK7757" s="34">
        <f>DATE(2024,MID(AI7757,6,2),MID(AI7757,9,2))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2026-10-12 03:00:00+02:00</t>
        </is>
      </c>
      <c r="AJ7758" s="33" t="n">
        <v>976.7046977114584</v>
      </c>
      <c r="AK7758" s="34">
        <f>DATE(2024,MID(AI7758,6,2),MID(AI7758,9,2))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2026-10-12 04:00:00+02:00</t>
        </is>
      </c>
      <c r="AJ7759" s="33" t="n">
        <v>1059.494939357442</v>
      </c>
      <c r="AK7759" s="34">
        <f>DATE(2024,MID(AI7759,6,2),MID(AI7759,9,2))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2026-10-12 05:00:00+02:00</t>
        </is>
      </c>
      <c r="AJ7760" s="33" t="n">
        <v>1251.992652613905</v>
      </c>
      <c r="AK7760" s="34">
        <f>DATE(2024,MID(AI7760,6,2),MID(AI7760,9,2))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2026-10-12 06:00:00+02:00</t>
        </is>
      </c>
      <c r="AJ7761" s="33" t="n">
        <v>1506.864530067366</v>
      </c>
      <c r="AK7761" s="34">
        <f>DATE(2024,MID(AI7761,6,2),MID(AI7761,9,2))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2026-10-12 07:00:00+02:00</t>
        </is>
      </c>
      <c r="AJ7762" s="33" t="n">
        <v>1716.994397183891</v>
      </c>
      <c r="AK7762" s="34">
        <f>DATE(2024,MID(AI7762,6,2),MID(AI7762,9,2))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2026-10-12 08:00:00+02:00</t>
        </is>
      </c>
      <c r="AJ7763" s="33" t="n">
        <v>1806.360443677408</v>
      </c>
      <c r="AK7763" s="34">
        <f>DATE(2024,MID(AI7763,6,2),MID(AI7763,9,2))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2026-10-12 09:00:00+02:00</t>
        </is>
      </c>
      <c r="AJ7764" s="33" t="n">
        <v>1802.03468337605</v>
      </c>
      <c r="AK7764" s="34">
        <f>DATE(2024,MID(AI7764,6,2),MID(AI7764,9,2))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2026-10-12 10:00:00+02:00</t>
        </is>
      </c>
      <c r="AJ7765" s="33" t="n">
        <v>1748.237855091354</v>
      </c>
      <c r="AK7765" s="34">
        <f>DATE(2024,MID(AI7765,6,2),MID(AI7765,9,2))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2026-10-12 11:00:00+02:00</t>
        </is>
      </c>
      <c r="AJ7766" s="33" t="n">
        <v>1699.865030079117</v>
      </c>
      <c r="AK7766" s="34">
        <f>DATE(2024,MID(AI7766,6,2),MID(AI7766,9,2))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2026-10-12 12:00:00+02:00</t>
        </is>
      </c>
      <c r="AJ7767" s="33" t="n">
        <v>1648.756761133108</v>
      </c>
      <c r="AK7767" s="34">
        <f>DATE(2024,MID(AI7767,6,2),MID(AI7767,9,2))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2026-10-12 13:00:00+02:00</t>
        </is>
      </c>
      <c r="AJ7768" s="33" t="n">
        <v>1602.834973196297</v>
      </c>
      <c r="AK7768" s="34">
        <f>DATE(2024,MID(AI7768,6,2),MID(AI7768,9,2))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2026-10-12 14:00:00+02:00</t>
        </is>
      </c>
      <c r="AJ7769" s="33" t="n">
        <v>1582.148947763456</v>
      </c>
      <c r="AK7769" s="34">
        <f>DATE(2024,MID(AI7769,6,2),MID(AI7769,9,2))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2026-10-12 15:00:00+02:00</t>
        </is>
      </c>
      <c r="AJ7770" s="33" t="n">
        <v>1587.861727202551</v>
      </c>
      <c r="AK7770" s="34">
        <f>DATE(2024,MID(AI7770,6,2),MID(AI7770,9,2))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2026-10-12 16:00:00+02:00</t>
        </is>
      </c>
      <c r="AJ7771" s="33" t="n">
        <v>1652.109888901824</v>
      </c>
      <c r="AK7771" s="34">
        <f>DATE(2024,MID(AI7771,6,2),MID(AI7771,9,2))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2026-10-12 17:00:00+02:00</t>
        </is>
      </c>
      <c r="AJ7772" s="33" t="n">
        <v>1863.491736321956</v>
      </c>
      <c r="AK7772" s="34">
        <f>DATE(2024,MID(AI7772,6,2),MID(AI7772,9,2))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2026-10-12 18:00:00+02:00</t>
        </is>
      </c>
      <c r="AJ7773" s="33" t="n">
        <v>2104.252378873584</v>
      </c>
      <c r="AK7773" s="34">
        <f>DATE(2024,MID(AI7773,6,2),MID(AI7773,9,2))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2026-10-12 19:00:00+02:00</t>
        </is>
      </c>
      <c r="AJ7774" s="33" t="n">
        <v>2177.802514733894</v>
      </c>
      <c r="AK7774" s="34">
        <f>DATE(2024,MID(AI7774,6,2),MID(AI7774,9,2))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2026-10-12 20:00:00+02:00</t>
        </is>
      </c>
      <c r="AJ7775" s="33" t="n">
        <v>1956.972097362192</v>
      </c>
      <c r="AK7775" s="34">
        <f>DATE(2024,MID(AI7775,6,2),MID(AI7775,9,2))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2026-10-12 21:00:00+02:00</t>
        </is>
      </c>
      <c r="AJ7776" s="33" t="n">
        <v>1610.564377878581</v>
      </c>
      <c r="AK7776" s="34">
        <f>DATE(2024,MID(AI7776,6,2),MID(AI7776,9,2))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2026-10-12 22:00:00+02:00</t>
        </is>
      </c>
      <c r="AJ7777" s="33" t="n">
        <v>1336.614674455308</v>
      </c>
      <c r="AK7777" s="34">
        <f>DATE(2024,MID(AI7777,6,2),MID(AI7777,9,2))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2026-10-12 23:00:00+02:00</t>
        </is>
      </c>
      <c r="AJ7778" s="33" t="n">
        <v>1153.000388749044</v>
      </c>
      <c r="AK7778" s="34">
        <f>DATE(2024,MID(AI7778,6,2),MID(AI7778,9,2))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2026-10-13 00:00:00+02:00</t>
        </is>
      </c>
      <c r="AJ7779" s="33" t="n">
        <v>1060.034343497207</v>
      </c>
      <c r="AK7779" s="34">
        <f>DATE(2024,MID(AI7779,6,2),MID(AI7779,9,2))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2026-10-13 01:00:00+02:00</t>
        </is>
      </c>
      <c r="AJ7780" s="33" t="n">
        <v>993.1674993603179</v>
      </c>
      <c r="AK7780" s="34">
        <f>DATE(2024,MID(AI7780,6,2),MID(AI7780,9,2))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2026-10-13 02:00:00+02:00</t>
        </is>
      </c>
      <c r="AJ7781" s="33" t="n">
        <v>959.0616538933264</v>
      </c>
      <c r="AK7781" s="34">
        <f>DATE(2024,MID(AI7781,6,2),MID(AI7781,9,2))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2026-10-13 03:00:00+02:00</t>
        </is>
      </c>
      <c r="AJ7782" s="33" t="n">
        <v>942.5352875815764</v>
      </c>
      <c r="AK7782" s="34">
        <f>DATE(2024,MID(AI7782,6,2),MID(AI7782,9,2))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2026-10-13 04:00:00+02:00</t>
        </is>
      </c>
      <c r="AJ7783" s="33" t="n">
        <v>1005.300070020208</v>
      </c>
      <c r="AK7783" s="34">
        <f>DATE(2024,MID(AI7783,6,2),MID(AI7783,9,2))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2026-10-13 05:00:00+02:00</t>
        </is>
      </c>
      <c r="AJ7784" s="33" t="n">
        <v>1250.937931236725</v>
      </c>
      <c r="AK7784" s="34">
        <f>DATE(2024,MID(AI7784,6,2),MID(AI7784,9,2))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2026-10-13 06:00:00+02:00</t>
        </is>
      </c>
      <c r="AJ7785" s="33" t="n">
        <v>1556.046857955751</v>
      </c>
      <c r="AK7785" s="34">
        <f>DATE(2024,MID(AI7785,6,2),MID(AI7785,9,2))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2026-10-13 07:00:00+02:00</t>
        </is>
      </c>
      <c r="AJ7786" s="33" t="n">
        <v>1821.205600148455</v>
      </c>
      <c r="AK7786" s="34">
        <f>DATE(2024,MID(AI7786,6,2),MID(AI7786,9,2))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2026-10-13 08:00:00+02:00</t>
        </is>
      </c>
      <c r="AJ7787" s="33" t="n">
        <v>1878.112537497949</v>
      </c>
      <c r="AK7787" s="34">
        <f>DATE(2024,MID(AI7787,6,2),MID(AI7787,9,2))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2026-10-13 09:00:00+02:00</t>
        </is>
      </c>
      <c r="AJ7788" s="33" t="n">
        <v>1824.51356444486</v>
      </c>
      <c r="AK7788" s="34">
        <f>DATE(2024,MID(AI7788,6,2),MID(AI7788,9,2))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2026-10-13 10:00:00+02:00</t>
        </is>
      </c>
      <c r="AJ7789" s="33" t="n">
        <v>1730.799290013349</v>
      </c>
      <c r="AK7789" s="34">
        <f>DATE(2024,MID(AI7789,6,2),MID(AI7789,9,2))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2026-10-13 11:00:00+02:00</t>
        </is>
      </c>
      <c r="AJ7790" s="33" t="n">
        <v>1666.676148064907</v>
      </c>
      <c r="AK7790" s="34">
        <f>DATE(2024,MID(AI7790,6,2),MID(AI7790,9,2))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2026-10-13 12:00:00+02:00</t>
        </is>
      </c>
      <c r="AJ7791" s="33" t="n">
        <v>1635.423394526228</v>
      </c>
      <c r="AK7791" s="34">
        <f>DATE(2024,MID(AI7791,6,2),MID(AI7791,9,2))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2026-10-13 13:00:00+02:00</t>
        </is>
      </c>
      <c r="AJ7792" s="33" t="n">
        <v>1626.955649039754</v>
      </c>
      <c r="AK7792" s="34">
        <f>DATE(2024,MID(AI7792,6,2),MID(AI7792,9,2))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2026-10-13 14:00:00+02:00</t>
        </is>
      </c>
      <c r="AJ7793" s="33" t="n">
        <v>1635.816528407667</v>
      </c>
      <c r="AK7793" s="34">
        <f>DATE(2024,MID(AI7793,6,2),MID(AI7793,9,2))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2026-10-13 15:00:00+02:00</t>
        </is>
      </c>
      <c r="AJ7794" s="33" t="n">
        <v>1669.563998979051</v>
      </c>
      <c r="AK7794" s="34">
        <f>DATE(2024,MID(AI7794,6,2),MID(AI7794,9,2))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2026-10-13 16:00:00+02:00</t>
        </is>
      </c>
      <c r="AJ7795" s="33" t="n">
        <v>1734.417683174886</v>
      </c>
      <c r="AK7795" s="34">
        <f>DATE(2024,MID(AI7795,6,2),MID(AI7795,9,2))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2026-10-13 17:00:00+02:00</t>
        </is>
      </c>
      <c r="AJ7796" s="33" t="n">
        <v>1920.989000092609</v>
      </c>
      <c r="AK7796" s="34">
        <f>DATE(2024,MID(AI7796,6,2),MID(AI7796,9,2))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2026-10-13 18:00:00+02:00</t>
        </is>
      </c>
      <c r="AJ7797" s="33" t="n">
        <v>2122.219512658815</v>
      </c>
      <c r="AK7797" s="34">
        <f>DATE(2024,MID(AI7797,6,2),MID(AI7797,9,2))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2026-10-13 19:00:00+02:00</t>
        </is>
      </c>
      <c r="AJ7798" s="33" t="n">
        <v>2199.111479352204</v>
      </c>
      <c r="AK7798" s="34">
        <f>DATE(2024,MID(AI7798,6,2),MID(AI7798,9,2))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2026-10-13 20:00:00+02:00</t>
        </is>
      </c>
      <c r="AJ7799" s="33" t="n">
        <v>2000.778247353362</v>
      </c>
      <c r="AK7799" s="34">
        <f>DATE(2024,MID(AI7799,6,2),MID(AI7799,9,2))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2026-10-13 21:00:00+02:00</t>
        </is>
      </c>
      <c r="AJ7800" s="33" t="n">
        <v>1647.31045965944</v>
      </c>
      <c r="AK7800" s="34">
        <f>DATE(2024,MID(AI7800,6,2),MID(AI7800,9,2))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2026-10-13 22:00:00+02:00</t>
        </is>
      </c>
      <c r="AJ7801" s="33" t="n">
        <v>1332.448412333881</v>
      </c>
      <c r="AK7801" s="34">
        <f>DATE(2024,MID(AI7801,6,2),MID(AI7801,9,2))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2026-10-13 23:00:00+02:00</t>
        </is>
      </c>
      <c r="AJ7802" s="33" t="n">
        <v>1126.118978206008</v>
      </c>
      <c r="AK7802" s="34">
        <f>DATE(2024,MID(AI7802,6,2),MID(AI7802,9,2))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2026-10-14 00:00:00+02:00</t>
        </is>
      </c>
      <c r="AJ7803" s="33" t="n">
        <v>1014.299274250397</v>
      </c>
      <c r="AK7803" s="34">
        <f>DATE(2024,MID(AI7803,6,2),MID(AI7803,9,2))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2026-10-14 01:00:00+02:00</t>
        </is>
      </c>
      <c r="AJ7804" s="33" t="n">
        <v>952.7981927719608</v>
      </c>
      <c r="AK7804" s="34">
        <f>DATE(2024,MID(AI7804,6,2),MID(AI7804,9,2))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2026-10-14 02:00:00+02:00</t>
        </is>
      </c>
      <c r="AJ7805" s="33" t="n">
        <v>924.9338031189028</v>
      </c>
      <c r="AK7805" s="34">
        <f>DATE(2024,MID(AI7805,6,2),MID(AI7805,9,2))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2026-10-14 03:00:00+02:00</t>
        </is>
      </c>
      <c r="AJ7806" s="33" t="n">
        <v>944.015382913469</v>
      </c>
      <c r="AK7806" s="34">
        <f>DATE(2024,MID(AI7806,6,2),MID(AI7806,9,2))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2026-10-14 04:00:00+02:00</t>
        </is>
      </c>
      <c r="AJ7807" s="33" t="n">
        <v>1038.264609692148</v>
      </c>
      <c r="AK7807" s="34">
        <f>DATE(2024,MID(AI7807,6,2),MID(AI7807,9,2))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2026-10-14 05:00:00+02:00</t>
        </is>
      </c>
      <c r="AJ7808" s="33" t="n">
        <v>1314.996872026485</v>
      </c>
      <c r="AK7808" s="34">
        <f>DATE(2024,MID(AI7808,6,2),MID(AI7808,9,2))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2026-10-14 06:00:00+02:00</t>
        </is>
      </c>
      <c r="AJ7809" s="33" t="n">
        <v>1607.470669898191</v>
      </c>
      <c r="AK7809" s="34">
        <f>DATE(2024,MID(AI7809,6,2),MID(AI7809,9,2))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2026-10-14 07:00:00+02:00</t>
        </is>
      </c>
      <c r="AJ7810" s="33" t="n">
        <v>1844.353296552246</v>
      </c>
      <c r="AK7810" s="34">
        <f>DATE(2024,MID(AI7810,6,2),MID(AI7810,9,2))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2026-10-14 08:00:00+02:00</t>
        </is>
      </c>
      <c r="AJ7811" s="33" t="n">
        <v>1883.618991818076</v>
      </c>
      <c r="AK7811" s="34">
        <f>DATE(2024,MID(AI7811,6,2),MID(AI7811,9,2))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2026-10-14 09:00:00+02:00</t>
        </is>
      </c>
      <c r="AJ7812" s="33" t="n">
        <v>1820.816605948372</v>
      </c>
      <c r="AK7812" s="34">
        <f>DATE(2024,MID(AI7812,6,2),MID(AI7812,9,2))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2026-10-14 10:00:00+02:00</t>
        </is>
      </c>
      <c r="AJ7813" s="33" t="n">
        <v>1729.043129092801</v>
      </c>
      <c r="AK7813" s="34">
        <f>DATE(2024,MID(AI7813,6,2),MID(AI7813,9,2))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2026-10-14 11:00:00+02:00</t>
        </is>
      </c>
      <c r="AJ7814" s="33" t="n">
        <v>1656.954169467254</v>
      </c>
      <c r="AK7814" s="34">
        <f>DATE(2024,MID(AI7814,6,2),MID(AI7814,9,2))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2026-10-14 12:00:00+02:00</t>
        </is>
      </c>
      <c r="AJ7815" s="33" t="n">
        <v>1651.136644518789</v>
      </c>
      <c r="AK7815" s="34">
        <f>DATE(2024,MID(AI7815,6,2),MID(AI7815,9,2))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2026-10-14 13:00:00+02:00</t>
        </is>
      </c>
      <c r="AJ7816" s="33" t="n">
        <v>1658.957220681506</v>
      </c>
      <c r="AK7816" s="34">
        <f>DATE(2024,MID(AI7816,6,2),MID(AI7816,9,2))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2026-10-14 14:00:00+02:00</t>
        </is>
      </c>
      <c r="AJ7817" s="33" t="n">
        <v>1649.053394607416</v>
      </c>
      <c r="AK7817" s="34">
        <f>DATE(2024,MID(AI7817,6,2),MID(AI7817,9,2))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2026-10-14 15:00:00+02:00</t>
        </is>
      </c>
      <c r="AJ7818" s="33" t="n">
        <v>1646.913657626446</v>
      </c>
      <c r="AK7818" s="34">
        <f>DATE(2024,MID(AI7818,6,2),MID(AI7818,9,2))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2026-10-14 16:00:00+02:00</t>
        </is>
      </c>
      <c r="AJ7819" s="33" t="n">
        <v>1694.750832158716</v>
      </c>
      <c r="AK7819" s="34">
        <f>DATE(2024,MID(AI7819,6,2),MID(AI7819,9,2))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2026-10-14 17:00:00+02:00</t>
        </is>
      </c>
      <c r="AJ7820" s="33" t="n">
        <v>1900.084124839356</v>
      </c>
      <c r="AK7820" s="34">
        <f>DATE(2024,MID(AI7820,6,2),MID(AI7820,9,2))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2026-10-14 18:00:00+02:00</t>
        </is>
      </c>
      <c r="AJ7821" s="33" t="n">
        <v>2115.974320234619</v>
      </c>
      <c r="AK7821" s="34">
        <f>DATE(2024,MID(AI7821,6,2),MID(AI7821,9,2))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2026-10-14 19:00:00+02:00</t>
        </is>
      </c>
      <c r="AJ7822" s="33" t="n">
        <v>2200.535115802768</v>
      </c>
      <c r="AK7822" s="34">
        <f>DATE(2024,MID(AI7822,6,2),MID(AI7822,9,2))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2026-10-14 20:00:00+02:00</t>
        </is>
      </c>
      <c r="AJ7823" s="33" t="n">
        <v>2027.345994388764</v>
      </c>
      <c r="AK7823" s="34">
        <f>DATE(2024,MID(AI7823,6,2),MID(AI7823,9,2))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2026-10-14 21:00:00+02:00</t>
        </is>
      </c>
      <c r="AJ7824" s="33" t="n">
        <v>1696.894203204852</v>
      </c>
      <c r="AK7824" s="34">
        <f>DATE(2024,MID(AI7824,6,2),MID(AI7824,9,2))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2026-10-14 22:00:00+02:00</t>
        </is>
      </c>
      <c r="AJ7825" s="33" t="n">
        <v>1388.021994944547</v>
      </c>
      <c r="AK7825" s="34">
        <f>DATE(2024,MID(AI7825,6,2),MID(AI7825,9,2))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2026-10-14 23:00:00+02:00</t>
        </is>
      </c>
      <c r="AJ7826" s="33" t="n">
        <v>1129.747357404464</v>
      </c>
      <c r="AK7826" s="34">
        <f>DATE(2024,MID(AI7826,6,2),MID(AI7826,9,2))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2026-10-15 00:00:00+02:00</t>
        </is>
      </c>
      <c r="AJ7827" s="33" t="n">
        <v>994.9876044795618</v>
      </c>
      <c r="AK7827" s="34">
        <f>DATE(2024,MID(AI7827,6,2),MID(AI7827,9,2))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2026-10-15 01:00:00+02:00</t>
        </is>
      </c>
      <c r="AJ7828" s="33" t="n">
        <v>914.8615535274274</v>
      </c>
      <c r="AK7828" s="34">
        <f>DATE(2024,MID(AI7828,6,2),MID(AI7828,9,2))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2026-10-15 02:00:00+02:00</t>
        </is>
      </c>
      <c r="AJ7829" s="33" t="n">
        <v>889.645853832226</v>
      </c>
      <c r="AK7829" s="34">
        <f>DATE(2024,MID(AI7829,6,2),MID(AI7829,9,2))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2026-10-15 03:00:00+02:00</t>
        </is>
      </c>
      <c r="AJ7830" s="33" t="n">
        <v>890.7595628526943</v>
      </c>
      <c r="AK7830" s="34">
        <f>DATE(2024,MID(AI7830,6,2),MID(AI7830,9,2))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2026-10-15 04:00:00+02:00</t>
        </is>
      </c>
      <c r="AJ7831" s="33" t="n">
        <v>974.0896866207356</v>
      </c>
      <c r="AK7831" s="34">
        <f>DATE(2024,MID(AI7831,6,2),MID(AI7831,9,2))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2026-10-15 05:00:00+02:00</t>
        </is>
      </c>
      <c r="AJ7832" s="33" t="n">
        <v>1230.238205427251</v>
      </c>
      <c r="AK7832" s="34">
        <f>DATE(2024,MID(AI7832,6,2),MID(AI7832,9,2))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2026-10-15 06:00:00+02:00</t>
        </is>
      </c>
      <c r="AJ7833" s="33" t="n">
        <v>1550.615757851863</v>
      </c>
      <c r="AK7833" s="34">
        <f>DATE(2024,MID(AI7833,6,2),MID(AI7833,9,2))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2026-10-15 07:00:00+02:00</t>
        </is>
      </c>
      <c r="AJ7834" s="33" t="n">
        <v>1826.672903656107</v>
      </c>
      <c r="AK7834" s="34">
        <f>DATE(2024,MID(AI7834,6,2),MID(AI7834,9,2))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2026-10-15 08:00:00+02:00</t>
        </is>
      </c>
      <c r="AJ7835" s="33" t="n">
        <v>1925.20534744828</v>
      </c>
      <c r="AK7835" s="34">
        <f>DATE(2024,MID(AI7835,6,2),MID(AI7835,9,2))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2026-10-15 09:00:00+02:00</t>
        </is>
      </c>
      <c r="AJ7836" s="33" t="n">
        <v>1927.040693991003</v>
      </c>
      <c r="AK7836" s="34">
        <f>DATE(2024,MID(AI7836,6,2),MID(AI7836,9,2))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2026-10-15 10:00:00+02:00</t>
        </is>
      </c>
      <c r="AJ7837" s="33" t="n">
        <v>1868.901720496471</v>
      </c>
      <c r="AK7837" s="34">
        <f>DATE(2024,MID(AI7837,6,2),MID(AI7837,9,2))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2026-10-15 11:00:00+02:00</t>
        </is>
      </c>
      <c r="AJ7838" s="33" t="n">
        <v>1803.286072118095</v>
      </c>
      <c r="AK7838" s="34">
        <f>DATE(2024,MID(AI7838,6,2),MID(AI7838,9,2))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2026-10-15 12:00:00+02:00</t>
        </is>
      </c>
      <c r="AJ7839" s="33" t="n">
        <v>1749.228534210399</v>
      </c>
      <c r="AK7839" s="34">
        <f>DATE(2024,MID(AI7839,6,2),MID(AI7839,9,2))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2026-10-15 13:00:00+02:00</t>
        </is>
      </c>
      <c r="AJ7840" s="33" t="n">
        <v>1700.74909625176</v>
      </c>
      <c r="AK7840" s="34">
        <f>DATE(2024,MID(AI7840,6,2),MID(AI7840,9,2))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2026-10-15 14:00:00+02:00</t>
        </is>
      </c>
      <c r="AJ7841" s="33" t="n">
        <v>1660.002415065528</v>
      </c>
      <c r="AK7841" s="34">
        <f>DATE(2024,MID(AI7841,6,2),MID(AI7841,9,2))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2026-10-15 15:00:00+02:00</t>
        </is>
      </c>
      <c r="AJ7842" s="33" t="n">
        <v>1644.607256931561</v>
      </c>
      <c r="AK7842" s="34">
        <f>DATE(2024,MID(AI7842,6,2),MID(AI7842,9,2))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2026-10-15 16:00:00+02:00</t>
        </is>
      </c>
      <c r="AJ7843" s="33" t="n">
        <v>1699.608218107635</v>
      </c>
      <c r="AK7843" s="34">
        <f>DATE(2024,MID(AI7843,6,2),MID(AI7843,9,2))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2026-10-15 17:00:00+02:00</t>
        </is>
      </c>
      <c r="AJ7844" s="33" t="n">
        <v>1915.577015298291</v>
      </c>
      <c r="AK7844" s="34">
        <f>DATE(2024,MID(AI7844,6,2),MID(AI7844,9,2))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2026-10-15 18:00:00+02:00</t>
        </is>
      </c>
      <c r="AJ7845" s="33" t="n">
        <v>2126.705055558484</v>
      </c>
      <c r="AK7845" s="34">
        <f>DATE(2024,MID(AI7845,6,2),MID(AI7845,9,2))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2026-10-15 19:00:00+02:00</t>
        </is>
      </c>
      <c r="AJ7846" s="33" t="n">
        <v>2181.783155124046</v>
      </c>
      <c r="AK7846" s="34">
        <f>DATE(2024,MID(AI7846,6,2),MID(AI7846,9,2))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2026-10-15 20:00:00+02:00</t>
        </is>
      </c>
      <c r="AJ7847" s="33" t="n">
        <v>1974.179888515444</v>
      </c>
      <c r="AK7847" s="34">
        <f>DATE(2024,MID(AI7847,6,2),MID(AI7847,9,2))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2026-10-15 21:00:00+02:00</t>
        </is>
      </c>
      <c r="AJ7848" s="33" t="n">
        <v>1639.744921886617</v>
      </c>
      <c r="AK7848" s="34">
        <f>DATE(2024,MID(AI7848,6,2),MID(AI7848,9,2))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2026-10-15 22:00:00+02:00</t>
        </is>
      </c>
      <c r="AJ7849" s="33" t="n">
        <v>1359.568226241738</v>
      </c>
      <c r="AK7849" s="34">
        <f>DATE(2024,MID(AI7849,6,2),MID(AI7849,9,2))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2026-10-15 23:00:00+02:00</t>
        </is>
      </c>
      <c r="AJ7850" s="33" t="n">
        <v>1144.027804959317</v>
      </c>
      <c r="AK7850" s="34">
        <f>DATE(2024,MID(AI7850,6,2),MID(AI7850,9,2))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2026-10-16 00:00:00+02:00</t>
        </is>
      </c>
      <c r="AJ7851" s="33" t="n">
        <v>1040.406438172092</v>
      </c>
      <c r="AK7851" s="34">
        <f>DATE(2024,MID(AI7851,6,2),MID(AI7851,9,2))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2026-10-16 01:00:00+02:00</t>
        </is>
      </c>
      <c r="AJ7852" s="33" t="n">
        <v>967.945689104666</v>
      </c>
      <c r="AK7852" s="34">
        <f>DATE(2024,MID(AI7852,6,2),MID(AI7852,9,2))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2026-10-16 02:00:00+02:00</t>
        </is>
      </c>
      <c r="AJ7853" s="33" t="n">
        <v>942.2013484227424</v>
      </c>
      <c r="AK7853" s="34">
        <f>DATE(2024,MID(AI7853,6,2),MID(AI7853,9,2))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2026-10-16 03:00:00+02:00</t>
        </is>
      </c>
      <c r="AJ7854" s="33" t="n">
        <v>947.3257035177916</v>
      </c>
      <c r="AK7854" s="34">
        <f>DATE(2024,MID(AI7854,6,2),MID(AI7854,9,2))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2026-10-16 04:00:00+02:00</t>
        </is>
      </c>
      <c r="AJ7855" s="33" t="n">
        <v>1036.679724378761</v>
      </c>
      <c r="AK7855" s="34">
        <f>DATE(2024,MID(AI7855,6,2),MID(AI7855,9,2))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2026-10-16 05:00:00+02:00</t>
        </is>
      </c>
      <c r="AJ7856" s="33" t="n">
        <v>1247.923218384386</v>
      </c>
      <c r="AK7856" s="34">
        <f>DATE(2024,MID(AI7856,6,2),MID(AI7856,9,2))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2026-10-16 06:00:00+02:00</t>
        </is>
      </c>
      <c r="AJ7857" s="33" t="n">
        <v>1488.954567399676</v>
      </c>
      <c r="AK7857" s="34">
        <f>DATE(2024,MID(AI7857,6,2),MID(AI7857,9,2))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2026-10-16 07:00:00+02:00</t>
        </is>
      </c>
      <c r="AJ7858" s="33" t="n">
        <v>1683.8263882926</v>
      </c>
      <c r="AK7858" s="34">
        <f>DATE(2024,MID(AI7858,6,2),MID(AI7858,9,2))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2026-10-16 08:00:00+02:00</t>
        </is>
      </c>
      <c r="AJ7859" s="33" t="n">
        <v>1760.274752221379</v>
      </c>
      <c r="AK7859" s="34">
        <f>DATE(2024,MID(AI7859,6,2),MID(AI7859,9,2))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2026-10-16 09:00:00+02:00</t>
        </is>
      </c>
      <c r="AJ7860" s="33" t="n">
        <v>1769.417741438953</v>
      </c>
      <c r="AK7860" s="34">
        <f>DATE(2024,MID(AI7860,6,2),MID(AI7860,9,2))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2026-10-16 10:00:00+02:00</t>
        </is>
      </c>
      <c r="AJ7861" s="33" t="n">
        <v>1751.162513003638</v>
      </c>
      <c r="AK7861" s="34">
        <f>DATE(2024,MID(AI7861,6,2),MID(AI7861,9,2))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2026-10-16 11:00:00+02:00</t>
        </is>
      </c>
      <c r="AJ7862" s="33" t="n">
        <v>1700.623384429468</v>
      </c>
      <c r="AK7862" s="34">
        <f>DATE(2024,MID(AI7862,6,2),MID(AI7862,9,2))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2026-10-16 12:00:00+02:00</t>
        </is>
      </c>
      <c r="AJ7863" s="33" t="n">
        <v>1665.001534348409</v>
      </c>
      <c r="AK7863" s="34">
        <f>DATE(2024,MID(AI7863,6,2),MID(AI7863,9,2))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2026-10-16 13:00:00+02:00</t>
        </is>
      </c>
      <c r="AJ7864" s="33" t="n">
        <v>1627.388773808368</v>
      </c>
      <c r="AK7864" s="34">
        <f>DATE(2024,MID(AI7864,6,2),MID(AI7864,9,2))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2026-10-16 14:00:00+02:00</t>
        </is>
      </c>
      <c r="AJ7865" s="33" t="n">
        <v>1639.266521552821</v>
      </c>
      <c r="AK7865" s="34">
        <f>DATE(2024,MID(AI7865,6,2),MID(AI7865,9,2))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2026-10-16 15:00:00+02:00</t>
        </is>
      </c>
      <c r="AJ7866" s="33" t="n">
        <v>1663.106181978392</v>
      </c>
      <c r="AK7866" s="34">
        <f>DATE(2024,MID(AI7866,6,2),MID(AI7866,9,2))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2026-10-16 16:00:00+02:00</t>
        </is>
      </c>
      <c r="AJ7867" s="33" t="n">
        <v>1765.673676261195</v>
      </c>
      <c r="AK7867" s="34">
        <f>DATE(2024,MID(AI7867,6,2),MID(AI7867,9,2))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2026-10-16 17:00:00+02:00</t>
        </is>
      </c>
      <c r="AJ7868" s="33" t="n">
        <v>1989.78312031735</v>
      </c>
      <c r="AK7868" s="34">
        <f>DATE(2024,MID(AI7868,6,2),MID(AI7868,9,2))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2026-10-16 18:00:00+02:00</t>
        </is>
      </c>
      <c r="AJ7869" s="33" t="n">
        <v>2222.75825099066</v>
      </c>
      <c r="AK7869" s="34">
        <f>DATE(2024,MID(AI7869,6,2),MID(AI7869,9,2))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2026-10-16 19:00:00+02:00</t>
        </is>
      </c>
      <c r="AJ7870" s="33" t="n">
        <v>2300.860264956611</v>
      </c>
      <c r="AK7870" s="34">
        <f>DATE(2024,MID(AI7870,6,2),MID(AI7870,9,2))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2026-10-16 20:00:00+02:00</t>
        </is>
      </c>
      <c r="AJ7871" s="33" t="n">
        <v>2102.684077592373</v>
      </c>
      <c r="AK7871" s="34">
        <f>DATE(2024,MID(AI7871,6,2),MID(AI7871,9,2))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2026-10-16 21:00:00+02:00</t>
        </is>
      </c>
      <c r="AJ7872" s="33" t="n">
        <v>1745.039229674121</v>
      </c>
      <c r="AK7872" s="34">
        <f>DATE(2024,MID(AI7872,6,2),MID(AI7872,9,2))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2026-10-16 22:00:00+02:00</t>
        </is>
      </c>
      <c r="AJ7873" s="33" t="n">
        <v>1407.553767940657</v>
      </c>
      <c r="AK7873" s="34">
        <f>DATE(2024,MID(AI7873,6,2),MID(AI7873,9,2))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2026-10-16 23:00:00+02:00</t>
        </is>
      </c>
      <c r="AJ7874" s="33" t="n">
        <v>1165.559092398932</v>
      </c>
      <c r="AK7874" s="34">
        <f>DATE(2024,MID(AI7874,6,2),MID(AI7874,9,2))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2026-10-17 00:00:00+02:00</t>
        </is>
      </c>
      <c r="AJ7875" s="33" t="n">
        <v>925.870862485774</v>
      </c>
      <c r="AK7875" s="34">
        <f>DATE(2024,MID(AI7875,6,2),MID(AI7875,9,2))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2026-10-17 01:00:00+02:00</t>
        </is>
      </c>
      <c r="AJ7876" s="33" t="n">
        <v>860.3697617542905</v>
      </c>
      <c r="AK7876" s="34">
        <f>DATE(2024,MID(AI7876,6,2),MID(AI7876,9,2))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2026-10-17 02:00:00+02:00</t>
        </is>
      </c>
      <c r="AJ7877" s="33" t="n">
        <v>812.5893332631617</v>
      </c>
      <c r="AK7877" s="34">
        <f>DATE(2024,MID(AI7877,6,2),MID(AI7877,9,2))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2026-10-17 03:00:00+02:00</t>
        </is>
      </c>
      <c r="AJ7878" s="33" t="n">
        <v>806.1486135388482</v>
      </c>
      <c r="AK7878" s="34">
        <f>DATE(2024,MID(AI7878,6,2),MID(AI7878,9,2))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2026-10-17 04:00:00+02:00</t>
        </is>
      </c>
      <c r="AJ7879" s="33" t="n">
        <v>869.0555204575106</v>
      </c>
      <c r="AK7879" s="34">
        <f>DATE(2024,MID(AI7879,6,2),MID(AI7879,9,2))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2026-10-17 05:00:00+02:00</t>
        </is>
      </c>
      <c r="AJ7880" s="33" t="n">
        <v>1059.71929490488</v>
      </c>
      <c r="AK7880" s="34">
        <f>DATE(2024,MID(AI7880,6,2),MID(AI7880,9,2))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2026-10-17 06:00:00+02:00</t>
        </is>
      </c>
      <c r="AJ7881" s="33" t="n">
        <v>1292.842477812787</v>
      </c>
      <c r="AK7881" s="34">
        <f>DATE(2024,MID(AI7881,6,2),MID(AI7881,9,2))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2026-10-17 07:00:00+02:00</t>
        </is>
      </c>
      <c r="AJ7882" s="33" t="n">
        <v>1494.645896345863</v>
      </c>
      <c r="AK7882" s="34">
        <f>DATE(2024,MID(AI7882,6,2),MID(AI7882,9,2))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2026-10-17 08:00:00+02:00</t>
        </is>
      </c>
      <c r="AJ7883" s="33" t="n">
        <v>1587.825234384107</v>
      </c>
      <c r="AK7883" s="34">
        <f>DATE(2024,MID(AI7883,6,2),MID(AI7883,9,2))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2026-10-17 09:00:00+02:00</t>
        </is>
      </c>
      <c r="AJ7884" s="33" t="n">
        <v>1597.202414346161</v>
      </c>
      <c r="AK7884" s="34">
        <f>DATE(2024,MID(AI7884,6,2),MID(AI7884,9,2))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2026-10-17 10:00:00+02:00</t>
        </is>
      </c>
      <c r="AJ7885" s="33" t="n">
        <v>1567.681246159509</v>
      </c>
      <c r="AK7885" s="34">
        <f>DATE(2024,MID(AI7885,6,2),MID(AI7885,9,2))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2026-10-17 11:00:00+02:00</t>
        </is>
      </c>
      <c r="AJ7886" s="33" t="n">
        <v>1529.071940673999</v>
      </c>
      <c r="AK7886" s="34">
        <f>DATE(2024,MID(AI7886,6,2),MID(AI7886,9,2))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2026-10-17 12:00:00+02:00</t>
        </is>
      </c>
      <c r="AJ7887" s="33" t="n">
        <v>1485.702702920631</v>
      </c>
      <c r="AK7887" s="34">
        <f>DATE(2024,MID(AI7887,6,2),MID(AI7887,9,2))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2026-10-17 13:00:00+02:00</t>
        </is>
      </c>
      <c r="AJ7888" s="33" t="n">
        <v>1434.933461687198</v>
      </c>
      <c r="AK7888" s="34">
        <f>DATE(2024,MID(AI7888,6,2),MID(AI7888,9,2))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2026-10-17 14:00:00+02:00</t>
        </is>
      </c>
      <c r="AJ7889" s="33" t="n">
        <v>1398.129225918191</v>
      </c>
      <c r="AK7889" s="34">
        <f>DATE(2024,MID(AI7889,6,2),MID(AI7889,9,2))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2026-10-17 15:00:00+02:00</t>
        </is>
      </c>
      <c r="AJ7890" s="33" t="n">
        <v>1395.24020274129</v>
      </c>
      <c r="AK7890" s="34">
        <f>DATE(2024,MID(AI7890,6,2),MID(AI7890,9,2))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2026-10-17 16:00:00+02:00</t>
        </is>
      </c>
      <c r="AJ7891" s="33" t="n">
        <v>1478.67053949904</v>
      </c>
      <c r="AK7891" s="34">
        <f>DATE(2024,MID(AI7891,6,2),MID(AI7891,9,2))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2026-10-17 17:00:00+02:00</t>
        </is>
      </c>
      <c r="AJ7892" s="33" t="n">
        <v>1723.076593766503</v>
      </c>
      <c r="AK7892" s="34">
        <f>DATE(2024,MID(AI7892,6,2),MID(AI7892,9,2))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2026-10-17 18:00:00+02:00</t>
        </is>
      </c>
      <c r="AJ7893" s="33" t="n">
        <v>1968.489445980657</v>
      </c>
      <c r="AK7893" s="34">
        <f>DATE(2024,MID(AI7893,6,2),MID(AI7893,9,2))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2026-10-17 19:00:00+02:00</t>
        </is>
      </c>
      <c r="AJ7894" s="33" t="n">
        <v>2048.84017721082</v>
      </c>
      <c r="AK7894" s="34">
        <f>DATE(2024,MID(AI7894,6,2),MID(AI7894,9,2))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2026-10-17 20:00:00+02:00</t>
        </is>
      </c>
      <c r="AJ7895" s="33" t="n">
        <v>1853.063154300279</v>
      </c>
      <c r="AK7895" s="34">
        <f>DATE(2024,MID(AI7895,6,2),MID(AI7895,9,2))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2026-10-17 21:00:00+02:00</t>
        </is>
      </c>
      <c r="AJ7896" s="33" t="n">
        <v>1525.854340480703</v>
      </c>
      <c r="AK7896" s="34">
        <f>DATE(2024,MID(AI7896,6,2),MID(AI7896,9,2))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2026-10-17 22:00:00+02:00</t>
        </is>
      </c>
      <c r="AJ7897" s="33" t="n">
        <v>1240.721223080827</v>
      </c>
      <c r="AK7897" s="34">
        <f>DATE(2024,MID(AI7897,6,2),MID(AI7897,9,2))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2026-10-17 23:00:00+02:00</t>
        </is>
      </c>
      <c r="AJ7898" s="33" t="n">
        <v>1022.950535357665</v>
      </c>
      <c r="AK7898" s="34">
        <f>DATE(2024,MID(AI7898,6,2),MID(AI7898,9,2))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2026-10-18 00:00:00+02:00</t>
        </is>
      </c>
      <c r="AJ7899" s="33" t="n">
        <v>872.6283272101473</v>
      </c>
      <c r="AK7899" s="34">
        <f>DATE(2024,MID(AI7899,6,2),MID(AI7899,9,2))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2026-10-18 01:00:00+02:00</t>
        </is>
      </c>
      <c r="AJ7900" s="33" t="n">
        <v>822.5783421656047</v>
      </c>
      <c r="AK7900" s="34">
        <f>DATE(2024,MID(AI7900,6,2),MID(AI7900,9,2))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2026-10-18 02:00:00+02:00</t>
        </is>
      </c>
      <c r="AJ7901" s="33" t="n">
        <v>816.9680099797848</v>
      </c>
      <c r="AK7901" s="34">
        <f>DATE(2024,MID(AI7901,6,2),MID(AI7901,9,2))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2026-10-18 03:00:00+02:00</t>
        </is>
      </c>
      <c r="AJ7902" s="33" t="n">
        <v>836.0784936290589</v>
      </c>
      <c r="AK7902" s="34">
        <f>DATE(2024,MID(AI7902,6,2),MID(AI7902,9,2))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2026-10-18 04:00:00+02:00</t>
        </is>
      </c>
      <c r="AJ7903" s="33" t="n">
        <v>896.7228518560416</v>
      </c>
      <c r="AK7903" s="34">
        <f>DATE(2024,MID(AI7903,6,2),MID(AI7903,9,2))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2026-10-18 05:00:00+02:00</t>
        </is>
      </c>
      <c r="AJ7904" s="33" t="n">
        <v>1057.673093196631</v>
      </c>
      <c r="AK7904" s="34">
        <f>DATE(2024,MID(AI7904,6,2),MID(AI7904,9,2))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2026-10-18 06:00:00+02:00</t>
        </is>
      </c>
      <c r="AJ7905" s="33" t="n">
        <v>1264.294767842762</v>
      </c>
      <c r="AK7905" s="34">
        <f>DATE(2024,MID(AI7905,6,2),MID(AI7905,9,2))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2026-10-18 07:00:00+02:00</t>
        </is>
      </c>
      <c r="AJ7906" s="33" t="n">
        <v>1455.802635963922</v>
      </c>
      <c r="AK7906" s="34">
        <f>DATE(2024,MID(AI7906,6,2),MID(AI7906,9,2))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2026-10-18 08:00:00+02:00</t>
        </is>
      </c>
      <c r="AJ7907" s="33" t="n">
        <v>1538.484170956258</v>
      </c>
      <c r="AK7907" s="34">
        <f>DATE(2024,MID(AI7907,6,2),MID(AI7907,9,2))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2026-10-18 09:00:00+02:00</t>
        </is>
      </c>
      <c r="AJ7908" s="33" t="n">
        <v>1536.674363487151</v>
      </c>
      <c r="AK7908" s="34">
        <f>DATE(2024,MID(AI7908,6,2),MID(AI7908,9,2))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2026-10-18 10:00:00+02:00</t>
        </is>
      </c>
      <c r="AJ7909" s="33" t="n">
        <v>1489.712560844458</v>
      </c>
      <c r="AK7909" s="34">
        <f>DATE(2024,MID(AI7909,6,2),MID(AI7909,9,2))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2026-10-18 11:00:00+02:00</t>
        </is>
      </c>
      <c r="AJ7910" s="33" t="n">
        <v>1428.271459563592</v>
      </c>
      <c r="AK7910" s="34">
        <f>DATE(2024,MID(AI7910,6,2),MID(AI7910,9,2))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2026-10-18 12:00:00+02:00</t>
        </is>
      </c>
      <c r="AJ7911" s="33" t="n">
        <v>1383.378426222782</v>
      </c>
      <c r="AK7911" s="34">
        <f>DATE(2024,MID(AI7911,6,2),MID(AI7911,9,2))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2026-10-18 13:00:00+02:00</t>
        </is>
      </c>
      <c r="AJ7912" s="33" t="n">
        <v>1344.27518649643</v>
      </c>
      <c r="AK7912" s="34">
        <f>DATE(2024,MID(AI7912,6,2),MID(AI7912,9,2))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2026-10-18 14:00:00+02:00</t>
        </is>
      </c>
      <c r="AJ7913" s="33" t="n">
        <v>1323.8208312161</v>
      </c>
      <c r="AK7913" s="34">
        <f>DATE(2024,MID(AI7913,6,2),MID(AI7913,9,2))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2026-10-18 15:00:00+02:00</t>
        </is>
      </c>
      <c r="AJ7914" s="33" t="n">
        <v>1352.234551022731</v>
      </c>
      <c r="AK7914" s="34">
        <f>DATE(2024,MID(AI7914,6,2),MID(AI7914,9,2))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2026-10-18 16:00:00+02:00</t>
        </is>
      </c>
      <c r="AJ7915" s="33" t="n">
        <v>1454.112591554512</v>
      </c>
      <c r="AK7915" s="34">
        <f>DATE(2024,MID(AI7915,6,2),MID(AI7915,9,2))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2026-10-18 17:00:00+02:00</t>
        </is>
      </c>
      <c r="AJ7916" s="33" t="n">
        <v>1676.887930689938</v>
      </c>
      <c r="AK7916" s="34">
        <f>DATE(2024,MID(AI7916,6,2),MID(AI7916,9,2))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2026-10-18 18:00:00+02:00</t>
        </is>
      </c>
      <c r="AJ7917" s="33" t="n">
        <v>1871.034731698878</v>
      </c>
      <c r="AK7917" s="34">
        <f>DATE(2024,MID(AI7917,6,2),MID(AI7917,9,2))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2026-10-18 19:00:00+02:00</t>
        </is>
      </c>
      <c r="AJ7918" s="33" t="n">
        <v>1928.236310259957</v>
      </c>
      <c r="AK7918" s="34">
        <f>DATE(2024,MID(AI7918,6,2),MID(AI7918,9,2))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2026-10-18 20:00:00+02:00</t>
        </is>
      </c>
      <c r="AJ7919" s="33" t="n">
        <v>1778.776582424442</v>
      </c>
      <c r="AK7919" s="34">
        <f>DATE(2024,MID(AI7919,6,2),MID(AI7919,9,2))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2026-10-18 21:00:00+02:00</t>
        </is>
      </c>
      <c r="AJ7920" s="33" t="n">
        <v>1482.354324279325</v>
      </c>
      <c r="AK7920" s="34">
        <f>DATE(2024,MID(AI7920,6,2),MID(AI7920,9,2))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2026-10-18 22:00:00+02:00</t>
        </is>
      </c>
      <c r="AJ7921" s="33" t="n">
        <v>1216.364111363223</v>
      </c>
      <c r="AK7921" s="34">
        <f>DATE(2024,MID(AI7921,6,2),MID(AI7921,9,2))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2026-10-18 23:00:00+02:00</t>
        </is>
      </c>
      <c r="AJ7922" s="33" t="n">
        <v>999.586867301716</v>
      </c>
      <c r="AK7922" s="34">
        <f>DATE(2024,MID(AI7922,6,2),MID(AI7922,9,2))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2026-10-19 00:00:00+02:00</t>
        </is>
      </c>
      <c r="AJ7923" s="33" t="n">
        <v>1062.914422667827</v>
      </c>
      <c r="AK7923" s="34">
        <f>DATE(2024,MID(AI7923,6,2),MID(AI7923,9,2))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2026-10-19 01:00:00+02:00</t>
        </is>
      </c>
      <c r="AJ7924" s="33" t="n">
        <v>1016.611407828189</v>
      </c>
      <c r="AK7924" s="34">
        <f>DATE(2024,MID(AI7924,6,2),MID(AI7924,9,2))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2026-10-19 02:00:00+02:00</t>
        </is>
      </c>
      <c r="AJ7925" s="33" t="n">
        <v>1004.008026539714</v>
      </c>
      <c r="AK7925" s="34">
        <f>DATE(2024,MID(AI7925,6,2),MID(AI7925,9,2))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2026-10-19 03:00:00+02:00</t>
        </is>
      </c>
      <c r="AJ7926" s="33" t="n">
        <v>1014.890131511586</v>
      </c>
      <c r="AK7926" s="34">
        <f>DATE(2024,MID(AI7926,6,2),MID(AI7926,9,2))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2026-10-19 04:00:00+02:00</t>
        </is>
      </c>
      <c r="AJ7927" s="33" t="n">
        <v>1081.178319762161</v>
      </c>
      <c r="AK7927" s="34">
        <f>DATE(2024,MID(AI7927,6,2),MID(AI7927,9,2))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2026-10-19 05:00:00+02:00</t>
        </is>
      </c>
      <c r="AJ7928" s="33" t="n">
        <v>1299.608707272946</v>
      </c>
      <c r="AK7928" s="34">
        <f>DATE(2024,MID(AI7928,6,2),MID(AI7928,9,2))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2026-10-19 06:00:00+02:00</t>
        </is>
      </c>
      <c r="AJ7929" s="33" t="n">
        <v>1541.393935514987</v>
      </c>
      <c r="AK7929" s="34">
        <f>DATE(2024,MID(AI7929,6,2),MID(AI7929,9,2))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2026-10-19 07:00:00+02:00</t>
        </is>
      </c>
      <c r="AJ7930" s="33" t="n">
        <v>1738.406115673684</v>
      </c>
      <c r="AK7930" s="34">
        <f>DATE(2024,MID(AI7930,6,2),MID(AI7930,9,2))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2026-10-19 08:00:00+02:00</t>
        </is>
      </c>
      <c r="AJ7931" s="33" t="n">
        <v>1756.528503765937</v>
      </c>
      <c r="AK7931" s="34">
        <f>DATE(2024,MID(AI7931,6,2),MID(AI7931,9,2))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2026-10-19 09:00:00+02:00</t>
        </is>
      </c>
      <c r="AJ7932" s="33" t="n">
        <v>1705.383593907735</v>
      </c>
      <c r="AK7932" s="34">
        <f>DATE(2024,MID(AI7932,6,2),MID(AI7932,9,2))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2026-10-19 10:00:00+02:00</t>
        </is>
      </c>
      <c r="AJ7933" s="33" t="n">
        <v>1618.726342678024</v>
      </c>
      <c r="AK7933" s="34">
        <f>DATE(2024,MID(AI7933,6,2),MID(AI7933,9,2))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2026-10-19 11:00:00+02:00</t>
        </is>
      </c>
      <c r="AJ7934" s="33" t="n">
        <v>1547.00093130004</v>
      </c>
      <c r="AK7934" s="34">
        <f>DATE(2024,MID(AI7934,6,2),MID(AI7934,9,2))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2026-10-19 12:00:00+02:00</t>
        </is>
      </c>
      <c r="AJ7935" s="33" t="n">
        <v>1495.621530708491</v>
      </c>
      <c r="AK7935" s="34">
        <f>DATE(2024,MID(AI7935,6,2),MID(AI7935,9,2))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2026-10-19 13:00:00+02:00</t>
        </is>
      </c>
      <c r="AJ7936" s="33" t="n">
        <v>1465.203081052956</v>
      </c>
      <c r="AK7936" s="34">
        <f>DATE(2024,MID(AI7936,6,2),MID(AI7936,9,2))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2026-10-19 14:00:00+02:00</t>
        </is>
      </c>
      <c r="AJ7937" s="33" t="n">
        <v>1465.294547965407</v>
      </c>
      <c r="AK7937" s="34">
        <f>DATE(2024,MID(AI7937,6,2),MID(AI7937,9,2))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2026-10-19 15:00:00+02:00</t>
        </is>
      </c>
      <c r="AJ7938" s="33" t="n">
        <v>1510.501640817813</v>
      </c>
      <c r="AK7938" s="34">
        <f>DATE(2024,MID(AI7938,6,2),MID(AI7938,9,2))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2026-10-19 16:00:00+02:00</t>
        </is>
      </c>
      <c r="AJ7939" s="33" t="n">
        <v>1631.672802057224</v>
      </c>
      <c r="AK7939" s="34">
        <f>DATE(2024,MID(AI7939,6,2),MID(AI7939,9,2))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2026-10-19 17:00:00+02:00</t>
        </is>
      </c>
      <c r="AJ7940" s="33" t="n">
        <v>1895.68153010651</v>
      </c>
      <c r="AK7940" s="34">
        <f>DATE(2024,MID(AI7940,6,2),MID(AI7940,9,2))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2026-10-19 18:00:00+02:00</t>
        </is>
      </c>
      <c r="AJ7941" s="33" t="n">
        <v>2140.063042732822</v>
      </c>
      <c r="AK7941" s="34">
        <f>DATE(2024,MID(AI7941,6,2),MID(AI7941,9,2))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2026-10-19 19:00:00+02:00</t>
        </is>
      </c>
      <c r="AJ7942" s="33" t="n">
        <v>2223.850844178988</v>
      </c>
      <c r="AK7942" s="34">
        <f>DATE(2024,MID(AI7942,6,2),MID(AI7942,9,2))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2026-10-19 20:00:00+02:00</t>
        </is>
      </c>
      <c r="AJ7943" s="33" t="n">
        <v>2039.074318296237</v>
      </c>
      <c r="AK7943" s="34">
        <f>DATE(2024,MID(AI7943,6,2),MID(AI7943,9,2))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2026-10-19 21:00:00+02:00</t>
        </is>
      </c>
      <c r="AJ7944" s="33" t="n">
        <v>1715.017983611122</v>
      </c>
      <c r="AK7944" s="34">
        <f>DATE(2024,MID(AI7944,6,2),MID(AI7944,9,2))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2026-10-19 22:00:00+02:00</t>
        </is>
      </c>
      <c r="AJ7945" s="33" t="n">
        <v>1425.634817341062</v>
      </c>
      <c r="AK7945" s="34">
        <f>DATE(2024,MID(AI7945,6,2),MID(AI7945,9,2))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2026-10-19 23:00:00+02:00</t>
        </is>
      </c>
      <c r="AJ7946" s="33" t="n">
        <v>1194.162965217108</v>
      </c>
      <c r="AK7946" s="34">
        <f>DATE(2024,MID(AI7946,6,2),MID(AI7946,9,2))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2026-10-20 00:00:00+02:00</t>
        </is>
      </c>
      <c r="AJ7947" s="33" t="n">
        <v>1050.154059802951</v>
      </c>
      <c r="AK7947" s="34">
        <f>DATE(2024,MID(AI7947,6,2),MID(AI7947,9,2))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2026-10-20 01:00:00+02:00</t>
        </is>
      </c>
      <c r="AJ7948" s="33" t="n">
        <v>981.9363126749328</v>
      </c>
      <c r="AK7948" s="34">
        <f>DATE(2024,MID(AI7948,6,2),MID(AI7948,9,2))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2026-10-20 02:00:00+02:00</t>
        </is>
      </c>
      <c r="AJ7949" s="33" t="n">
        <v>964.387744502601</v>
      </c>
      <c r="AK7949" s="34">
        <f>DATE(2024,MID(AI7949,6,2),MID(AI7949,9,2))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2026-10-20 03:00:00+02:00</t>
        </is>
      </c>
      <c r="AJ7950" s="33" t="n">
        <v>987.93832014136</v>
      </c>
      <c r="AK7950" s="34">
        <f>DATE(2024,MID(AI7950,6,2),MID(AI7950,9,2))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2026-10-20 04:00:00+02:00</t>
        </is>
      </c>
      <c r="AJ7951" s="33" t="n">
        <v>1060.022121711658</v>
      </c>
      <c r="AK7951" s="34">
        <f>DATE(2024,MID(AI7951,6,2),MID(AI7951,9,2))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2026-10-20 05:00:00+02:00</t>
        </is>
      </c>
      <c r="AJ7952" s="33" t="n">
        <v>1295.203904447223</v>
      </c>
      <c r="AK7952" s="34">
        <f>DATE(2024,MID(AI7952,6,2),MID(AI7952,9,2))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2026-10-20 06:00:00+02:00</t>
        </is>
      </c>
      <c r="AJ7953" s="33" t="n">
        <v>1565.291993613543</v>
      </c>
      <c r="AK7953" s="34">
        <f>DATE(2024,MID(AI7953,6,2),MID(AI7953,9,2))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2026-10-20 07:00:00+02:00</t>
        </is>
      </c>
      <c r="AJ7954" s="33" t="n">
        <v>1804.901063943317</v>
      </c>
      <c r="AK7954" s="34">
        <f>DATE(2024,MID(AI7954,6,2),MID(AI7954,9,2))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2026-10-20 08:00:00+02:00</t>
        </is>
      </c>
      <c r="AJ7955" s="33" t="n">
        <v>1858.728341168106</v>
      </c>
      <c r="AK7955" s="34">
        <f>DATE(2024,MID(AI7955,6,2),MID(AI7955,9,2))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2026-10-20 09:00:00+02:00</t>
        </is>
      </c>
      <c r="AJ7956" s="33" t="n">
        <v>1819.702332897808</v>
      </c>
      <c r="AK7956" s="34">
        <f>DATE(2024,MID(AI7956,6,2),MID(AI7956,9,2))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2026-10-20 10:00:00+02:00</t>
        </is>
      </c>
      <c r="AJ7957" s="33" t="n">
        <v>1745.049900636217</v>
      </c>
      <c r="AK7957" s="34">
        <f>DATE(2024,MID(AI7957,6,2),MID(AI7957,9,2))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2026-10-20 11:00:00+02:00</t>
        </is>
      </c>
      <c r="AJ7958" s="33" t="n">
        <v>1684.98177510147</v>
      </c>
      <c r="AK7958" s="34">
        <f>DATE(2024,MID(AI7958,6,2),MID(AI7958,9,2))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2026-10-20 12:00:00+02:00</t>
        </is>
      </c>
      <c r="AJ7959" s="33" t="n">
        <v>1617.583619605519</v>
      </c>
      <c r="AK7959" s="34">
        <f>DATE(2024,MID(AI7959,6,2),MID(AI7959,9,2))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2026-10-20 13:00:00+02:00</t>
        </is>
      </c>
      <c r="AJ7960" s="33" t="n">
        <v>1561.151163832587</v>
      </c>
      <c r="AK7960" s="34">
        <f>DATE(2024,MID(AI7960,6,2),MID(AI7960,9,2))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2026-10-20 14:00:00+02:00</t>
        </is>
      </c>
      <c r="AJ7961" s="33" t="n">
        <v>1514.510556292172</v>
      </c>
      <c r="AK7961" s="34">
        <f>DATE(2024,MID(AI7961,6,2),MID(AI7961,9,2))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2026-10-20 15:00:00+02:00</t>
        </is>
      </c>
      <c r="AJ7962" s="33" t="n">
        <v>1546.456337316317</v>
      </c>
      <c r="AK7962" s="34">
        <f>DATE(2024,MID(AI7962,6,2),MID(AI7962,9,2))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2026-10-20 16:00:00+02:00</t>
        </is>
      </c>
      <c r="AJ7963" s="33" t="n">
        <v>1663.003581113956</v>
      </c>
      <c r="AK7963" s="34">
        <f>DATE(2024,MID(AI7963,6,2),MID(AI7963,9,2))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2026-10-20 17:00:00+02:00</t>
        </is>
      </c>
      <c r="AJ7964" s="33" t="n">
        <v>1921.934753603328</v>
      </c>
      <c r="AK7964" s="34">
        <f>DATE(2024,MID(AI7964,6,2),MID(AI7964,9,2))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2026-10-20 18:00:00+02:00</t>
        </is>
      </c>
      <c r="AJ7965" s="33" t="n">
        <v>2127.564203895728</v>
      </c>
      <c r="AK7965" s="34">
        <f>DATE(2024,MID(AI7965,6,2),MID(AI7965,9,2))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2026-10-20 19:00:00+02:00</t>
        </is>
      </c>
      <c r="AJ7966" s="33" t="n">
        <v>2188.774296086744</v>
      </c>
      <c r="AK7966" s="34">
        <f>DATE(2024,MID(AI7966,6,2),MID(AI7966,9,2))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2026-10-20 20:00:00+02:00</t>
        </is>
      </c>
      <c r="AJ7967" s="33" t="n">
        <v>2013.538159643894</v>
      </c>
      <c r="AK7967" s="34">
        <f>DATE(2024,MID(AI7967,6,2),MID(AI7967,9,2))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2026-10-20 21:00:00+02:00</t>
        </is>
      </c>
      <c r="AJ7968" s="33" t="n">
        <v>1704.428890637686</v>
      </c>
      <c r="AK7968" s="34">
        <f>DATE(2024,MID(AI7968,6,2),MID(AI7968,9,2))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2026-10-20 22:00:00+02:00</t>
        </is>
      </c>
      <c r="AJ7969" s="33" t="n">
        <v>1384.831202504456</v>
      </c>
      <c r="AK7969" s="34">
        <f>DATE(2024,MID(AI7969,6,2),MID(AI7969,9,2))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2026-10-20 23:00:00+02:00</t>
        </is>
      </c>
      <c r="AJ7970" s="33" t="n">
        <v>1129.674568829084</v>
      </c>
      <c r="AK7970" s="34">
        <f>DATE(2024,MID(AI7970,6,2),MID(AI7970,9,2))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2026-10-21 00:00:00+02:00</t>
        </is>
      </c>
      <c r="AJ7971" s="33" t="n">
        <v>1011.43171088206</v>
      </c>
      <c r="AK7971" s="34">
        <f>DATE(2024,MID(AI7971,6,2),MID(AI7971,9,2))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2026-10-21 01:00:00+02:00</t>
        </is>
      </c>
      <c r="AJ7972" s="33" t="n">
        <v>916.8977476516916</v>
      </c>
      <c r="AK7972" s="34">
        <f>DATE(2024,MID(AI7972,6,2),MID(AI7972,9,2))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2026-10-21 02:00:00+02:00</t>
        </is>
      </c>
      <c r="AJ7973" s="33" t="n">
        <v>857.4843458295347</v>
      </c>
      <c r="AK7973" s="34">
        <f>DATE(2024,MID(AI7973,6,2),MID(AI7973,9,2))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2026-10-21 03:00:00+02:00</t>
        </is>
      </c>
      <c r="AJ7974" s="33" t="n">
        <v>865.476487857935</v>
      </c>
      <c r="AK7974" s="34">
        <f>DATE(2024,MID(AI7974,6,2),MID(AI7974,9,2))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2026-10-21 04:00:00+02:00</t>
        </is>
      </c>
      <c r="AJ7975" s="33" t="n">
        <v>960.270939804971</v>
      </c>
      <c r="AK7975" s="34">
        <f>DATE(2024,MID(AI7975,6,2),MID(AI7975,9,2))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2026-10-21 05:00:00+02:00</t>
        </is>
      </c>
      <c r="AJ7976" s="33" t="n">
        <v>1222.377050167768</v>
      </c>
      <c r="AK7976" s="34">
        <f>DATE(2024,MID(AI7976,6,2),MID(AI7976,9,2))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2026-10-21 06:00:00+02:00</t>
        </is>
      </c>
      <c r="AJ7977" s="33" t="n">
        <v>1493.617860706999</v>
      </c>
      <c r="AK7977" s="34">
        <f>DATE(2024,MID(AI7977,6,2),MID(AI7977,9,2))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2026-10-21 07:00:00+02:00</t>
        </is>
      </c>
      <c r="AJ7978" s="33" t="n">
        <v>1721.08615224276</v>
      </c>
      <c r="AK7978" s="34">
        <f>DATE(2024,MID(AI7978,6,2),MID(AI7978,9,2))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2026-10-21 08:00:00+02:00</t>
        </is>
      </c>
      <c r="AJ7979" s="33" t="n">
        <v>1772.819475953745</v>
      </c>
      <c r="AK7979" s="34">
        <f>DATE(2024,MID(AI7979,6,2),MID(AI7979,9,2))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2026-10-21 09:00:00+02:00</t>
        </is>
      </c>
      <c r="AJ7980" s="33" t="n">
        <v>1768.2170233099</v>
      </c>
      <c r="AK7980" s="34">
        <f>DATE(2024,MID(AI7980,6,2),MID(AI7980,9,2))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2026-10-21 10:00:00+02:00</t>
        </is>
      </c>
      <c r="AJ7981" s="33" t="n">
        <v>1738.28794954713</v>
      </c>
      <c r="AK7981" s="34">
        <f>DATE(2024,MID(AI7981,6,2),MID(AI7981,9,2))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2026-10-21 11:00:00+02:00</t>
        </is>
      </c>
      <c r="AJ7982" s="33" t="n">
        <v>1705.467604439284</v>
      </c>
      <c r="AK7982" s="34">
        <f>DATE(2024,MID(AI7982,6,2),MID(AI7982,9,2))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2026-10-21 12:00:00+02:00</t>
        </is>
      </c>
      <c r="AJ7983" s="33" t="n">
        <v>1686.047003394691</v>
      </c>
      <c r="AK7983" s="34">
        <f>DATE(2024,MID(AI7983,6,2),MID(AI7983,9,2))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2026-10-21 13:00:00+02:00</t>
        </is>
      </c>
      <c r="AJ7984" s="33" t="n">
        <v>1654.319802005838</v>
      </c>
      <c r="AK7984" s="34">
        <f>DATE(2024,MID(AI7984,6,2),MID(AI7984,9,2))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2026-10-21 14:00:00+02:00</t>
        </is>
      </c>
      <c r="AJ7985" s="33" t="n">
        <v>1628.373840465652</v>
      </c>
      <c r="AK7985" s="34">
        <f>DATE(2024,MID(AI7985,6,2),MID(AI7985,9,2))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2026-10-21 15:00:00+02:00</t>
        </is>
      </c>
      <c r="AJ7986" s="33" t="n">
        <v>1644.048093866536</v>
      </c>
      <c r="AK7986" s="34">
        <f>DATE(2024,MID(AI7986,6,2),MID(AI7986,9,2))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2026-10-21 16:00:00+02:00</t>
        </is>
      </c>
      <c r="AJ7987" s="33" t="n">
        <v>1764.829228589261</v>
      </c>
      <c r="AK7987" s="34">
        <f>DATE(2024,MID(AI7987,6,2),MID(AI7987,9,2))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2026-10-21 17:00:00+02:00</t>
        </is>
      </c>
      <c r="AJ7988" s="33" t="n">
        <v>2042.318646888956</v>
      </c>
      <c r="AK7988" s="34">
        <f>DATE(2024,MID(AI7988,6,2),MID(AI7988,9,2))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2026-10-21 18:00:00+02:00</t>
        </is>
      </c>
      <c r="AJ7989" s="33" t="n">
        <v>2285.980034292638</v>
      </c>
      <c r="AK7989" s="34">
        <f>DATE(2024,MID(AI7989,6,2),MID(AI7989,9,2))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2026-10-21 19:00:00+02:00</t>
        </is>
      </c>
      <c r="AJ7990" s="33" t="n">
        <v>2321.895791639578</v>
      </c>
      <c r="AK7990" s="34">
        <f>DATE(2024,MID(AI7990,6,2),MID(AI7990,9,2))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2026-10-21 20:00:00+02:00</t>
        </is>
      </c>
      <c r="AJ7991" s="33" t="n">
        <v>2099.581451965907</v>
      </c>
      <c r="AK7991" s="34">
        <f>DATE(2024,MID(AI7991,6,2),MID(AI7991,9,2))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2026-10-21 21:00:00+02:00</t>
        </is>
      </c>
      <c r="AJ7992" s="33" t="n">
        <v>1734.271979807702</v>
      </c>
      <c r="AK7992" s="34">
        <f>DATE(2024,MID(AI7992,6,2),MID(AI7992,9,2))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2026-10-21 22:00:00+02:00</t>
        </is>
      </c>
      <c r="AJ7993" s="33" t="n">
        <v>1405.171451153044</v>
      </c>
      <c r="AK7993" s="34">
        <f>DATE(2024,MID(AI7993,6,2),MID(AI7993,9,2))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2026-10-21 23:00:00+02:00</t>
        </is>
      </c>
      <c r="AJ7994" s="33" t="n">
        <v>1136.002343562654</v>
      </c>
      <c r="AK7994" s="34">
        <f>DATE(2024,MID(AI7994,6,2),MID(AI7994,9,2))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2026-10-22 00:00:00+02:00</t>
        </is>
      </c>
      <c r="AJ7995" s="33" t="n">
        <v>1020.587996278495</v>
      </c>
      <c r="AK7995" s="34">
        <f>DATE(2024,MID(AI7995,6,2),MID(AI7995,9,2))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2026-10-22 01:00:00+02:00</t>
        </is>
      </c>
      <c r="AJ7996" s="33" t="n">
        <v>947.8902657144232</v>
      </c>
      <c r="AK7996" s="34">
        <f>DATE(2024,MID(AI7996,6,2),MID(AI7996,9,2))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2026-10-22 02:00:00+02:00</t>
        </is>
      </c>
      <c r="AJ7997" s="33" t="n">
        <v>924.7822408774404</v>
      </c>
      <c r="AK7997" s="34">
        <f>DATE(2024,MID(AI7997,6,2),MID(AI7997,9,2))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2026-10-22 03:00:00+02:00</t>
        </is>
      </c>
      <c r="AJ7998" s="33" t="n">
        <v>929.211811780471</v>
      </c>
      <c r="AK7998" s="34">
        <f>DATE(2024,MID(AI7998,6,2),MID(AI7998,9,2))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2026-10-22 04:00:00+02:00</t>
        </is>
      </c>
      <c r="AJ7999" s="33" t="n">
        <v>1011.581409090686</v>
      </c>
      <c r="AK7999" s="34">
        <f>DATE(2024,MID(AI7999,6,2),MID(AI7999,9,2))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2026-10-22 05:00:00+02:00</t>
        </is>
      </c>
      <c r="AJ8000" s="33" t="n">
        <v>1265.357170032735</v>
      </c>
      <c r="AK8000" s="34">
        <f>DATE(2024,MID(AI8000,6,2),MID(AI8000,9,2))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2026-10-22 06:00:00+02:00</t>
        </is>
      </c>
      <c r="AJ8001" s="33" t="n">
        <v>1558.765121957534</v>
      </c>
      <c r="AK8001" s="34">
        <f>DATE(2024,MID(AI8001,6,2),MID(AI8001,9,2))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2026-10-22 07:00:00+02:00</t>
        </is>
      </c>
      <c r="AJ8002" s="33" t="n">
        <v>1831.450349418287</v>
      </c>
      <c r="AK8002" s="34">
        <f>DATE(2024,MID(AI8002,6,2),MID(AI8002,9,2))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2026-10-22 08:00:00+02:00</t>
        </is>
      </c>
      <c r="AJ8003" s="33" t="n">
        <v>1920.254841759086</v>
      </c>
      <c r="AK8003" s="34">
        <f>DATE(2024,MID(AI8003,6,2),MID(AI8003,9,2))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2026-10-22 09:00:00+02:00</t>
        </is>
      </c>
      <c r="AJ8004" s="33" t="n">
        <v>1922.273197064812</v>
      </c>
      <c r="AK8004" s="34">
        <f>DATE(2024,MID(AI8004,6,2),MID(AI8004,9,2))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2026-10-22 10:00:00+02:00</t>
        </is>
      </c>
      <c r="AJ8005" s="33" t="n">
        <v>1864.127109266709</v>
      </c>
      <c r="AK8005" s="34">
        <f>DATE(2024,MID(AI8005,6,2),MID(AI8005,9,2))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2026-10-22 11:00:00+02:00</t>
        </is>
      </c>
      <c r="AJ8006" s="33" t="n">
        <v>1795.594828959411</v>
      </c>
      <c r="AK8006" s="34">
        <f>DATE(2024,MID(AI8006,6,2),MID(AI8006,9,2))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2026-10-22 12:00:00+02:00</t>
        </is>
      </c>
      <c r="AJ8007" s="33" t="n">
        <v>1718.269450286865</v>
      </c>
      <c r="AK8007" s="34">
        <f>DATE(2024,MID(AI8007,6,2),MID(AI8007,9,2))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2026-10-22 13:00:00+02:00</t>
        </is>
      </c>
      <c r="AJ8008" s="33" t="n">
        <v>1646.712196718829</v>
      </c>
      <c r="AK8008" s="34">
        <f>DATE(2024,MID(AI8008,6,2),MID(AI8008,9,2))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2026-10-22 14:00:00+02:00</t>
        </is>
      </c>
      <c r="AJ8009" s="33" t="n">
        <v>1587.45412404567</v>
      </c>
      <c r="AK8009" s="34">
        <f>DATE(2024,MID(AI8009,6,2),MID(AI8009,9,2))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2026-10-22 15:00:00+02:00</t>
        </is>
      </c>
      <c r="AJ8010" s="33" t="n">
        <v>1596.442770768809</v>
      </c>
      <c r="AK8010" s="34">
        <f>DATE(2024,MID(AI8010,6,2),MID(AI8010,9,2))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2026-10-22 16:00:00+02:00</t>
        </is>
      </c>
      <c r="AJ8011" s="33" t="n">
        <v>1706.131274050317</v>
      </c>
      <c r="AK8011" s="34">
        <f>DATE(2024,MID(AI8011,6,2),MID(AI8011,9,2))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2026-10-22 17:00:00+02:00</t>
        </is>
      </c>
      <c r="AJ8012" s="33" t="n">
        <v>1935.505830808143</v>
      </c>
      <c r="AK8012" s="34">
        <f>DATE(2024,MID(AI8012,6,2),MID(AI8012,9,2))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2026-10-22 18:00:00+02:00</t>
        </is>
      </c>
      <c r="AJ8013" s="33" t="n">
        <v>2139.194160999944</v>
      </c>
      <c r="AK8013" s="34">
        <f>DATE(2024,MID(AI8013,6,2),MID(AI8013,9,2))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2026-10-22 19:00:00+02:00</t>
        </is>
      </c>
      <c r="AJ8014" s="33" t="n">
        <v>2179.175652718585</v>
      </c>
      <c r="AK8014" s="34">
        <f>DATE(2024,MID(AI8014,6,2),MID(AI8014,9,2))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2026-10-22 20:00:00+02:00</t>
        </is>
      </c>
      <c r="AJ8015" s="33" t="n">
        <v>1993.751876746401</v>
      </c>
      <c r="AK8015" s="34">
        <f>DATE(2024,MID(AI8015,6,2),MID(AI8015,9,2))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2026-10-22 21:00:00+02:00</t>
        </is>
      </c>
      <c r="AJ8016" s="33" t="n">
        <v>1668.409866984341</v>
      </c>
      <c r="AK8016" s="34">
        <f>DATE(2024,MID(AI8016,6,2),MID(AI8016,9,2))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2026-10-22 22:00:00+02:00</t>
        </is>
      </c>
      <c r="AJ8017" s="33" t="n">
        <v>1373.266419236923</v>
      </c>
      <c r="AK8017" s="34">
        <f>DATE(2024,MID(AI8017,6,2),MID(AI8017,9,2))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2026-10-22 23:00:00+02:00</t>
        </is>
      </c>
      <c r="AJ8018" s="33" t="n">
        <v>1154.625372118542</v>
      </c>
      <c r="AK8018" s="34">
        <f>DATE(2024,MID(AI8018,6,2),MID(AI8018,9,2))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2026-10-23 00:00:00+02:00</t>
        </is>
      </c>
      <c r="AJ8019" s="33" t="n">
        <v>1038.40314919335</v>
      </c>
      <c r="AK8019" s="34">
        <f>DATE(2024,MID(AI8019,6,2),MID(AI8019,9,2))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2026-10-23 01:00:00+02:00</t>
        </is>
      </c>
      <c r="AJ8020" s="33" t="n">
        <v>972.4969716226487</v>
      </c>
      <c r="AK8020" s="34">
        <f>DATE(2024,MID(AI8020,6,2),MID(AI8020,9,2))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2026-10-23 02:00:00+02:00</t>
        </is>
      </c>
      <c r="AJ8021" s="33" t="n">
        <v>926.4391612568536</v>
      </c>
      <c r="AK8021" s="34">
        <f>DATE(2024,MID(AI8021,6,2),MID(AI8021,9,2))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2026-10-23 03:00:00+02:00</t>
        </is>
      </c>
      <c r="AJ8022" s="33" t="n">
        <v>925.149768994639</v>
      </c>
      <c r="AK8022" s="34">
        <f>DATE(2024,MID(AI8022,6,2),MID(AI8022,9,2))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2026-10-23 04:00:00+02:00</t>
        </is>
      </c>
      <c r="AJ8023" s="33" t="n">
        <v>1018.143532299717</v>
      </c>
      <c r="AK8023" s="34">
        <f>DATE(2024,MID(AI8023,6,2),MID(AI8023,9,2))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2026-10-23 05:00:00+02:00</t>
        </is>
      </c>
      <c r="AJ8024" s="33" t="n">
        <v>1272.407618201801</v>
      </c>
      <c r="AK8024" s="34">
        <f>DATE(2024,MID(AI8024,6,2),MID(AI8024,9,2))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2026-10-23 06:00:00+02:00</t>
        </is>
      </c>
      <c r="AJ8025" s="33" t="n">
        <v>1553.351051767572</v>
      </c>
      <c r="AK8025" s="34">
        <f>DATE(2024,MID(AI8025,6,2),MID(AI8025,9,2))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2026-10-23 07:00:00+02:00</t>
        </is>
      </c>
      <c r="AJ8026" s="33" t="n">
        <v>1781.498713465568</v>
      </c>
      <c r="AK8026" s="34">
        <f>DATE(2024,MID(AI8026,6,2),MID(AI8026,9,2))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2026-10-23 08:00:00+02:00</t>
        </is>
      </c>
      <c r="AJ8027" s="33" t="n">
        <v>1868.087869973742</v>
      </c>
      <c r="AK8027" s="34">
        <f>DATE(2024,MID(AI8027,6,2),MID(AI8027,9,2))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2026-10-23 09:00:00+02:00</t>
        </is>
      </c>
      <c r="AJ8028" s="33" t="n">
        <v>1879.284616916425</v>
      </c>
      <c r="AK8028" s="34">
        <f>DATE(2024,MID(AI8028,6,2),MID(AI8028,9,2))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2026-10-23 10:00:00+02:00</t>
        </is>
      </c>
      <c r="AJ8029" s="33" t="n">
        <v>1818.203452462673</v>
      </c>
      <c r="AK8029" s="34">
        <f>DATE(2024,MID(AI8029,6,2),MID(AI8029,9,2))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2026-10-23 11:00:00+02:00</t>
        </is>
      </c>
      <c r="AJ8030" s="33" t="n">
        <v>1751.658553144045</v>
      </c>
      <c r="AK8030" s="34">
        <f>DATE(2024,MID(AI8030,6,2),MID(AI8030,9,2))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2026-10-23 12:00:00+02:00</t>
        </is>
      </c>
      <c r="AJ8031" s="33" t="n">
        <v>1690.443206846366</v>
      </c>
      <c r="AK8031" s="34">
        <f>DATE(2024,MID(AI8031,6,2),MID(AI8031,9,2))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2026-10-23 13:00:00+02:00</t>
        </is>
      </c>
      <c r="AJ8032" s="33" t="n">
        <v>1669.482308304854</v>
      </c>
      <c r="AK8032" s="34">
        <f>DATE(2024,MID(AI8032,6,2),MID(AI8032,9,2))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2026-10-23 14:00:00+02:00</t>
        </is>
      </c>
      <c r="AJ8033" s="33" t="n">
        <v>1652.282622653848</v>
      </c>
      <c r="AK8033" s="34">
        <f>DATE(2024,MID(AI8033,6,2),MID(AI8033,9,2))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2026-10-23 15:00:00+02:00</t>
        </is>
      </c>
      <c r="AJ8034" s="33" t="n">
        <v>1680.236159459539</v>
      </c>
      <c r="AK8034" s="34">
        <f>DATE(2024,MID(AI8034,6,2),MID(AI8034,9,2))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2026-10-23 16:00:00+02:00</t>
        </is>
      </c>
      <c r="AJ8035" s="33" t="n">
        <v>1787.983677930121</v>
      </c>
      <c r="AK8035" s="34">
        <f>DATE(2024,MID(AI8035,6,2),MID(AI8035,9,2))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2026-10-23 17:00:00+02:00</t>
        </is>
      </c>
      <c r="AJ8036" s="33" t="n">
        <v>1989.07008320548</v>
      </c>
      <c r="AK8036" s="34">
        <f>DATE(2024,MID(AI8036,6,2),MID(AI8036,9,2))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2026-10-23 18:00:00+02:00</t>
        </is>
      </c>
      <c r="AJ8037" s="33" t="n">
        <v>2167.98980907529</v>
      </c>
      <c r="AK8037" s="34">
        <f>DATE(2024,MID(AI8037,6,2),MID(AI8037,9,2))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2026-10-23 19:00:00+02:00</t>
        </is>
      </c>
      <c r="AJ8038" s="33" t="n">
        <v>2179.764477771088</v>
      </c>
      <c r="AK8038" s="34">
        <f>DATE(2024,MID(AI8038,6,2),MID(AI8038,9,2))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2026-10-23 20:00:00+02:00</t>
        </is>
      </c>
      <c r="AJ8039" s="33" t="n">
        <v>1983.855721629408</v>
      </c>
      <c r="AK8039" s="34">
        <f>DATE(2024,MID(AI8039,6,2),MID(AI8039,9,2))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2026-10-23 21:00:00+02:00</t>
        </is>
      </c>
      <c r="AJ8040" s="33" t="n">
        <v>1656.831718160034</v>
      </c>
      <c r="AK8040" s="34">
        <f>DATE(2024,MID(AI8040,6,2),MID(AI8040,9,2))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2026-10-23 22:00:00+02:00</t>
        </is>
      </c>
      <c r="AJ8041" s="33" t="n">
        <v>1350.684888896905</v>
      </c>
      <c r="AK8041" s="34">
        <f>DATE(2024,MID(AI8041,6,2),MID(AI8041,9,2))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2026-10-23 23:00:00+02:00</t>
        </is>
      </c>
      <c r="AJ8042" s="33" t="n">
        <v>1129.154142196687</v>
      </c>
      <c r="AK8042" s="34">
        <f>DATE(2024,MID(AI8042,6,2),MID(AI8042,9,2))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2026-10-24 00:00:00+02:00</t>
        </is>
      </c>
      <c r="AJ8043" s="33" t="n">
        <v>875.3949591382579</v>
      </c>
      <c r="AK8043" s="34">
        <f>DATE(2024,MID(AI8043,6,2),MID(AI8043,9,2))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2026-10-24 01:00:00+02:00</t>
        </is>
      </c>
      <c r="AJ8044" s="33" t="n">
        <v>818.1606935431998</v>
      </c>
      <c r="AK8044" s="34">
        <f>DATE(2024,MID(AI8044,6,2),MID(AI8044,9,2))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2026-10-24 02:00:00+02:00</t>
        </is>
      </c>
      <c r="AJ8045" s="33" t="n">
        <v>784.0300391465196</v>
      </c>
      <c r="AK8045" s="34">
        <f>DATE(2024,MID(AI8045,6,2),MID(AI8045,9,2))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2026-10-24 03:00:00+02:00</t>
        </is>
      </c>
      <c r="AJ8046" s="33" t="n">
        <v>804.9661920736902</v>
      </c>
      <c r="AK8046" s="34">
        <f>DATE(2024,MID(AI8046,6,2),MID(AI8046,9,2))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2026-10-24 04:00:00+02:00</t>
        </is>
      </c>
      <c r="AJ8047" s="33" t="n">
        <v>889.0854984767805</v>
      </c>
      <c r="AK8047" s="34">
        <f>DATE(2024,MID(AI8047,6,2),MID(AI8047,9,2))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2026-10-24 05:00:00+02:00</t>
        </is>
      </c>
      <c r="AJ8048" s="33" t="n">
        <v>1118.446036925635</v>
      </c>
      <c r="AK8048" s="34">
        <f>DATE(2024,MID(AI8048,6,2),MID(AI8048,9,2))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2026-10-24 06:00:00+02:00</t>
        </is>
      </c>
      <c r="AJ8049" s="33" t="n">
        <v>1343.288236736319</v>
      </c>
      <c r="AK8049" s="34">
        <f>DATE(2024,MID(AI8049,6,2),MID(AI8049,9,2))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2026-10-24 07:00:00+02:00</t>
        </is>
      </c>
      <c r="AJ8050" s="33" t="n">
        <v>1536.124285282558</v>
      </c>
      <c r="AK8050" s="34">
        <f>DATE(2024,MID(AI8050,6,2),MID(AI8050,9,2))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2026-10-24 08:00:00+02:00</t>
        </is>
      </c>
      <c r="AJ8051" s="33" t="n">
        <v>1589.589978673928</v>
      </c>
      <c r="AK8051" s="34">
        <f>DATE(2024,MID(AI8051,6,2),MID(AI8051,9,2))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2026-10-24 09:00:00+02:00</t>
        </is>
      </c>
      <c r="AJ8052" s="33" t="n">
        <v>1600.779068975691</v>
      </c>
      <c r="AK8052" s="34">
        <f>DATE(2024,MID(AI8052,6,2),MID(AI8052,9,2))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2026-10-24 10:00:00+02:00</t>
        </is>
      </c>
      <c r="AJ8053" s="33" t="n">
        <v>1565.390244421032</v>
      </c>
      <c r="AK8053" s="34">
        <f>DATE(2024,MID(AI8053,6,2),MID(AI8053,9,2))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2026-10-24 11:00:00+02:00</t>
        </is>
      </c>
      <c r="AJ8054" s="33" t="n">
        <v>1508.924128972304</v>
      </c>
      <c r="AK8054" s="34">
        <f>DATE(2024,MID(AI8054,6,2),MID(AI8054,9,2))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2026-10-24 12:00:00+02:00</t>
        </is>
      </c>
      <c r="AJ8055" s="33" t="n">
        <v>1450.189750066053</v>
      </c>
      <c r="AK8055" s="34">
        <f>DATE(2024,MID(AI8055,6,2),MID(AI8055,9,2))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2026-10-24 13:00:00+02:00</t>
        </is>
      </c>
      <c r="AJ8056" s="33" t="n">
        <v>1417.507809062603</v>
      </c>
      <c r="AK8056" s="34">
        <f>DATE(2024,MID(AI8056,6,2),MID(AI8056,9,2))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2026-10-24 14:00:00+02:00</t>
        </is>
      </c>
      <c r="AJ8057" s="33" t="n">
        <v>1400.787881022187</v>
      </c>
      <c r="AK8057" s="34">
        <f>DATE(2024,MID(AI8057,6,2),MID(AI8057,9,2))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2026-10-24 15:00:00+02:00</t>
        </is>
      </c>
      <c r="AJ8058" s="33" t="n">
        <v>1451.606229448657</v>
      </c>
      <c r="AK8058" s="34">
        <f>DATE(2024,MID(AI8058,6,2),MID(AI8058,9,2))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2026-10-24 16:00:00+02:00</t>
        </is>
      </c>
      <c r="AJ8059" s="33" t="n">
        <v>1593.891070936347</v>
      </c>
      <c r="AK8059" s="34">
        <f>DATE(2024,MID(AI8059,6,2),MID(AI8059,9,2))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2026-10-24 17:00:00+02:00</t>
        </is>
      </c>
      <c r="AJ8060" s="33" t="n">
        <v>1826.43795673071</v>
      </c>
      <c r="AK8060" s="34">
        <f>DATE(2024,MID(AI8060,6,2),MID(AI8060,9,2))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2026-10-24 18:00:00+02:00</t>
        </is>
      </c>
      <c r="AJ8061" s="33" t="n">
        <v>2004.63655293979</v>
      </c>
      <c r="AK8061" s="34">
        <f>DATE(2024,MID(AI8061,6,2),MID(AI8061,9,2))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2026-10-24 19:00:00+02:00</t>
        </is>
      </c>
      <c r="AJ8062" s="33" t="n">
        <v>2002.073789536861</v>
      </c>
      <c r="AK8062" s="34">
        <f>DATE(2024,MID(AI8062,6,2),MID(AI8062,9,2))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2026-10-24 20:00:00+02:00</t>
        </is>
      </c>
      <c r="AJ8063" s="33" t="n">
        <v>1810.627063097876</v>
      </c>
      <c r="AK8063" s="34">
        <f>DATE(2024,MID(AI8063,6,2),MID(AI8063,9,2))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2026-10-24 21:00:00+02:00</t>
        </is>
      </c>
      <c r="AJ8064" s="33" t="n">
        <v>1509.173111596454</v>
      </c>
      <c r="AK8064" s="34">
        <f>DATE(2024,MID(AI8064,6,2),MID(AI8064,9,2))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2026-10-24 22:00:00+02:00</t>
        </is>
      </c>
      <c r="AJ8065" s="33" t="n">
        <v>1241.613079925851</v>
      </c>
      <c r="AK8065" s="34">
        <f>DATE(2024,MID(AI8065,6,2),MID(AI8065,9,2))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2026-10-24 23:00:00+02:00</t>
        </is>
      </c>
      <c r="AJ8066" s="33" t="n">
        <v>1038.928931689099</v>
      </c>
      <c r="AK8066" s="34">
        <f>DATE(2024,MID(AI8066,6,2),MID(AI8066,9,2))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2026-10-25 00:00:00+02:00</t>
        </is>
      </c>
      <c r="AJ8067" s="33" t="n">
        <v>891.1468004765679</v>
      </c>
      <c r="AK8067" s="34">
        <f>DATE(2024,MID(AI8067,6,2),MID(AI8067,9,2))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2026-10-25 01:00:00+02:00</t>
        </is>
      </c>
      <c r="AJ8068" s="33" t="n">
        <v>812.7488143175067</v>
      </c>
      <c r="AK8068" s="34">
        <f>DATE(2024,MID(AI8068,6,2),MID(AI8068,9,2))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2026-10-25 02:00:00+02:00</t>
        </is>
      </c>
      <c r="AJ8069" s="33" t="n">
        <v>789.5548261344359</v>
      </c>
      <c r="AK8069" s="34">
        <f>DATE(2024,MID(AI8069,6,2),MID(AI8069,9,2))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2026-10-25 02:00:00+01:00</t>
        </is>
      </c>
      <c r="AJ8070" s="33" t="n">
        <v>766.3608379519289</v>
      </c>
      <c r="AK8070" s="34">
        <f>DATE(2024,MID(AI8070,6,2),MID(AI8070,9,2))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2026-10-25 03:00:00+01:00</t>
        </is>
      </c>
      <c r="AJ8071" s="33" t="n">
        <v>773.9668248896352</v>
      </c>
      <c r="AK8071" s="34">
        <f>DATE(2024,MID(AI8071,6,2),MID(AI8071,9,2))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2026-10-25 04:00:00+01:00</t>
        </is>
      </c>
      <c r="AJ8072" s="33" t="n">
        <v>854.1939823030972</v>
      </c>
      <c r="AK8072" s="34">
        <f>DATE(2024,MID(AI8072,6,2),MID(AI8072,9,2))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2026-10-25 05:00:00+01:00</t>
        </is>
      </c>
      <c r="AJ8073" s="33" t="n">
        <v>1052.40166996839</v>
      </c>
      <c r="AK8073" s="34">
        <f>DATE(2024,MID(AI8073,6,2),MID(AI8073,9,2))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2026-10-25 06:00:00+01:00</t>
        </is>
      </c>
      <c r="AJ8074" s="33" t="n">
        <v>1277.679063869732</v>
      </c>
      <c r="AK8074" s="34">
        <f>DATE(2024,MID(AI8074,6,2),MID(AI8074,9,2))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2026-10-25 07:00:00+01:00</t>
        </is>
      </c>
      <c r="AJ8075" s="33" t="n">
        <v>1484.262688102085</v>
      </c>
      <c r="AK8075" s="34">
        <f>DATE(2024,MID(AI8075,6,2),MID(AI8075,9,2))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2026-10-25 08:00:00+01:00</t>
        </is>
      </c>
      <c r="AJ8076" s="33" t="n">
        <v>1557.578551362613</v>
      </c>
      <c r="AK8076" s="34">
        <f>DATE(2024,MID(AI8076,6,2),MID(AI8076,9,2))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2026-10-25 09:00:00+01:00</t>
        </is>
      </c>
      <c r="AJ8077" s="33" t="n">
        <v>1548.839917189131</v>
      </c>
      <c r="AK8077" s="34">
        <f>DATE(2024,MID(AI8077,6,2),MID(AI8077,9,2))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2026-10-25 10:00:00+01:00</t>
        </is>
      </c>
      <c r="AJ8078" s="33" t="n">
        <v>1493.175469674706</v>
      </c>
      <c r="AK8078" s="34">
        <f>DATE(2024,MID(AI8078,6,2),MID(AI8078,9,2))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2026-10-25 11:00:00+01:00</t>
        </is>
      </c>
      <c r="AJ8079" s="33" t="n">
        <v>1439.169912227309</v>
      </c>
      <c r="AK8079" s="34">
        <f>DATE(2024,MID(AI8079,6,2),MID(AI8079,9,2))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2026-10-25 12:00:00+01:00</t>
        </is>
      </c>
      <c r="AJ8080" s="33" t="n">
        <v>1400.102458759699</v>
      </c>
      <c r="AK8080" s="34">
        <f>DATE(2024,MID(AI8080,6,2),MID(AI8080,9,2))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2026-10-25 13:00:00+01:00</t>
        </is>
      </c>
      <c r="AJ8081" s="33" t="n">
        <v>1368.987275908879</v>
      </c>
      <c r="AK8081" s="34">
        <f>DATE(2024,MID(AI8081,6,2),MID(AI8081,9,2))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2026-10-25 14:00:00+01:00</t>
        </is>
      </c>
      <c r="AJ8082" s="33" t="n">
        <v>1345.678380647623</v>
      </c>
      <c r="AK8082" s="34">
        <f>DATE(2024,MID(AI8082,6,2),MID(AI8082,9,2))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2026-10-25 15:00:00+01:00</t>
        </is>
      </c>
      <c r="AJ8083" s="33" t="n">
        <v>1382.799485442926</v>
      </c>
      <c r="AK8083" s="34">
        <f>DATE(2024,MID(AI8083,6,2),MID(AI8083,9,2))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2026-10-25 16:00:00+01:00</t>
        </is>
      </c>
      <c r="AJ8084" s="33" t="n">
        <v>1521.205326243102</v>
      </c>
      <c r="AK8084" s="34">
        <f>DATE(2024,MID(AI8084,6,2),MID(AI8084,9,2))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2026-10-25 17:00:00+01:00</t>
        </is>
      </c>
      <c r="AJ8085" s="33" t="n">
        <v>1738.374966273305</v>
      </c>
      <c r="AK8085" s="34">
        <f>DATE(2024,MID(AI8085,6,2),MID(AI8085,9,2))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2026-10-25 18:00:00+01:00</t>
        </is>
      </c>
      <c r="AJ8086" s="33" t="n">
        <v>1874.313015910702</v>
      </c>
      <c r="AK8086" s="34">
        <f>DATE(2024,MID(AI8086,6,2),MID(AI8086,9,2))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2026-10-25 19:00:00+01:00</t>
        </is>
      </c>
      <c r="AJ8087" s="33" t="n">
        <v>1850.750855610186</v>
      </c>
      <c r="AK8087" s="34">
        <f>DATE(2024,MID(AI8087,6,2),MID(AI8087,9,2))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2026-10-25 20:00:00+01:00</t>
        </is>
      </c>
      <c r="AJ8088" s="33" t="n">
        <v>1709.789742030775</v>
      </c>
      <c r="AK8088" s="34">
        <f>DATE(2024,MID(AI8088,6,2),MID(AI8088,9,2))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2026-10-25 21:00:00+01:00</t>
        </is>
      </c>
      <c r="AJ8089" s="33" t="n">
        <v>1502.188514398957</v>
      </c>
      <c r="AK8089" s="34">
        <f>DATE(2024,MID(AI8089,6,2),MID(AI8089,9,2))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2026-10-25 22:00:00+01:00</t>
        </is>
      </c>
      <c r="AJ8090" s="33" t="n">
        <v>1272.311258770024</v>
      </c>
      <c r="AK8090" s="34">
        <f>DATE(2024,MID(AI8090,6,2),MID(AI8090,9,2))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2026-10-25 23:00:00+01:00</t>
        </is>
      </c>
      <c r="AJ8091" s="33" t="n">
        <v>1055.960056170019</v>
      </c>
      <c r="AK8091" s="34">
        <f>DATE(2024,MID(AI8091,6,2),MID(AI8091,9,2))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2026-10-26 00:00:00+01:00</t>
        </is>
      </c>
      <c r="AJ8092" s="33" t="n">
        <v>1117.780764121006</v>
      </c>
      <c r="AK8092" s="34">
        <f>DATE(2024,MID(AI8092,6,2),MID(AI8092,9,2))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2026-10-26 01:00:00+01:00</t>
        </is>
      </c>
      <c r="AJ8093" s="33" t="n">
        <v>1035.228068034692</v>
      </c>
      <c r="AK8093" s="34">
        <f>DATE(2024,MID(AI8093,6,2),MID(AI8093,9,2))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2026-10-26 02:00:00+01:00</t>
        </is>
      </c>
      <c r="AJ8094" s="33" t="n">
        <v>987.6618763091805</v>
      </c>
      <c r="AK8094" s="34">
        <f>DATE(2024,MID(AI8094,6,2),MID(AI8094,9,2))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2026-10-26 03:00:00+01:00</t>
        </is>
      </c>
      <c r="AJ8095" s="33" t="n">
        <v>981.7188444265396</v>
      </c>
      <c r="AK8095" s="34">
        <f>DATE(2024,MID(AI8095,6,2),MID(AI8095,9,2))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2026-10-26 04:00:00+01:00</t>
        </is>
      </c>
      <c r="AJ8096" s="33" t="n">
        <v>1065.767109998984</v>
      </c>
      <c r="AK8096" s="34">
        <f>DATE(2024,MID(AI8096,6,2),MID(AI8096,9,2))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2026-10-26 05:00:00+01:00</t>
        </is>
      </c>
      <c r="AJ8097" s="33" t="n">
        <v>1296.239504699322</v>
      </c>
      <c r="AK8097" s="34">
        <f>DATE(2024,MID(AI8097,6,2),MID(AI8097,9,2))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2026-10-26 06:00:00+01:00</t>
        </is>
      </c>
      <c r="AJ8098" s="33" t="n">
        <v>1540.038725775172</v>
      </c>
      <c r="AK8098" s="34">
        <f>DATE(2024,MID(AI8098,6,2),MID(AI8098,9,2))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2026-10-26 07:00:00+01:00</t>
        </is>
      </c>
      <c r="AJ8099" s="33" t="n">
        <v>1734.211330120812</v>
      </c>
      <c r="AK8099" s="34">
        <f>DATE(2024,MID(AI8099,6,2),MID(AI8099,9,2))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2026-10-26 08:00:00+01:00</t>
        </is>
      </c>
      <c r="AJ8100" s="33" t="n">
        <v>1781.291904251909</v>
      </c>
      <c r="AK8100" s="34">
        <f>DATE(2024,MID(AI8100,6,2),MID(AI8100,9,2))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2026-10-26 09:00:00+01:00</t>
        </is>
      </c>
      <c r="AJ8101" s="33" t="n">
        <v>1786.17567917642</v>
      </c>
      <c r="AK8101" s="34">
        <f>DATE(2024,MID(AI8101,6,2),MID(AI8101,9,2))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2026-10-26 10:00:00+01:00</t>
        </is>
      </c>
      <c r="AJ8102" s="33" t="n">
        <v>1758.311670242864</v>
      </c>
      <c r="AK8102" s="34">
        <f>DATE(2024,MID(AI8102,6,2),MID(AI8102,9,2))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2026-10-26 11:00:00+01:00</t>
        </is>
      </c>
      <c r="AJ8103" s="33" t="n">
        <v>1708.435209608031</v>
      </c>
      <c r="AK8103" s="34">
        <f>DATE(2024,MID(AI8103,6,2),MID(AI8103,9,2))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2026-10-26 12:00:00+01:00</t>
        </is>
      </c>
      <c r="AJ8104" s="33" t="n">
        <v>1654.59606916322</v>
      </c>
      <c r="AK8104" s="34">
        <f>DATE(2024,MID(AI8104,6,2),MID(AI8104,9,2))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2026-10-26 13:00:00+01:00</t>
        </is>
      </c>
      <c r="AJ8105" s="33" t="n">
        <v>1621.066245187862</v>
      </c>
      <c r="AK8105" s="34">
        <f>DATE(2024,MID(AI8105,6,2),MID(AI8105,9,2))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2026-10-26 14:00:00+01:00</t>
        </is>
      </c>
      <c r="AJ8106" s="33" t="n">
        <v>1641.502434105125</v>
      </c>
      <c r="AK8106" s="34">
        <f>DATE(2024,MID(AI8106,6,2),MID(AI8106,9,2))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2026-10-26 15:00:00+01:00</t>
        </is>
      </c>
      <c r="AJ8107" s="33" t="n">
        <v>1737.654135732015</v>
      </c>
      <c r="AK8107" s="34">
        <f>DATE(2024,MID(AI8107,6,2),MID(AI8107,9,2))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2026-10-26 16:00:00+01:00</t>
        </is>
      </c>
      <c r="AJ8108" s="33" t="n">
        <v>1943.320495069613</v>
      </c>
      <c r="AK8108" s="34">
        <f>DATE(2024,MID(AI8108,6,2),MID(AI8108,9,2))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2026-10-26 17:00:00+01:00</t>
        </is>
      </c>
      <c r="AJ8109" s="33" t="n">
        <v>2170.597877658503</v>
      </c>
      <c r="AK8109" s="34">
        <f>DATE(2024,MID(AI8109,6,2),MID(AI8109,9,2))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2026-10-26 18:00:00+01:00</t>
        </is>
      </c>
      <c r="AJ8110" s="33" t="n">
        <v>2319.758442469732</v>
      </c>
      <c r="AK8110" s="34">
        <f>DATE(2024,MID(AI8110,6,2),MID(AI8110,9,2))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2026-10-26 19:00:00+01:00</t>
        </is>
      </c>
      <c r="AJ8111" s="33" t="n">
        <v>2260.103278020189</v>
      </c>
      <c r="AK8111" s="34">
        <f>DATE(2024,MID(AI8111,6,2),MID(AI8111,9,2))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2026-10-26 20:00:00+01:00</t>
        </is>
      </c>
      <c r="AJ8112" s="33" t="n">
        <v>2069.771626973336</v>
      </c>
      <c r="AK8112" s="34">
        <f>DATE(2024,MID(AI8112,6,2),MID(AI8112,9,2))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2026-10-26 21:00:00+01:00</t>
        </is>
      </c>
      <c r="AJ8113" s="33" t="n">
        <v>1768.138004253649</v>
      </c>
      <c r="AK8113" s="34">
        <f>DATE(2024,MID(AI8113,6,2),MID(AI8113,9,2))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2026-10-26 22:00:00+01:00</t>
        </is>
      </c>
      <c r="AJ8114" s="33" t="n">
        <v>1473.20863185394</v>
      </c>
      <c r="AK8114" s="34">
        <f>DATE(2024,MID(AI8114,6,2),MID(AI8114,9,2))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2026-10-26 23:00:00+01:00</t>
        </is>
      </c>
      <c r="AJ8115" s="33" t="n">
        <v>1224.122589672264</v>
      </c>
      <c r="AK8115" s="34">
        <f>DATE(2024,MID(AI8115,6,2),MID(AI8115,9,2))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2026-10-27 00:00:00+01:00</t>
        </is>
      </c>
      <c r="AJ8116" s="33" t="n">
        <v>1102.560927263242</v>
      </c>
      <c r="AK8116" s="34">
        <f>DATE(2024,MID(AI8116,6,2),MID(AI8116,9,2))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2026-10-27 01:00:00+01:00</t>
        </is>
      </c>
      <c r="AJ8117" s="33" t="n">
        <v>1021.423167043124</v>
      </c>
      <c r="AK8117" s="34">
        <f>DATE(2024,MID(AI8117,6,2),MID(AI8117,9,2))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2026-10-27 02:00:00+01:00</t>
        </is>
      </c>
      <c r="AJ8118" s="33" t="n">
        <v>958.2305306654288</v>
      </c>
      <c r="AK8118" s="34">
        <f>DATE(2024,MID(AI8118,6,2),MID(AI8118,9,2))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2026-10-27 03:00:00+01:00</t>
        </is>
      </c>
      <c r="AJ8119" s="33" t="n">
        <v>963.3812988073856</v>
      </c>
      <c r="AK8119" s="34">
        <f>DATE(2024,MID(AI8119,6,2),MID(AI8119,9,2))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2026-10-27 04:00:00+01:00</t>
        </is>
      </c>
      <c r="AJ8120" s="33" t="n">
        <v>1038.164865910018</v>
      </c>
      <c r="AK8120" s="34">
        <f>DATE(2024,MID(AI8120,6,2),MID(AI8120,9,2))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2026-10-27 05:00:00+01:00</t>
        </is>
      </c>
      <c r="AJ8121" s="33" t="n">
        <v>1258.479030274449</v>
      </c>
      <c r="AK8121" s="34">
        <f>DATE(2024,MID(AI8121,6,2),MID(AI8121,9,2))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2026-10-27 06:00:00+01:00</t>
        </is>
      </c>
      <c r="AJ8122" s="33" t="n">
        <v>1527.948950999112</v>
      </c>
      <c r="AK8122" s="34">
        <f>DATE(2024,MID(AI8122,6,2),MID(AI8122,9,2))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2026-10-27 07:00:00+01:00</t>
        </is>
      </c>
      <c r="AJ8123" s="33" t="n">
        <v>1773.392543442159</v>
      </c>
      <c r="AK8123" s="34">
        <f>DATE(2024,MID(AI8123,6,2),MID(AI8123,9,2))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2026-10-27 08:00:00+01:00</t>
        </is>
      </c>
      <c r="AJ8124" s="33" t="n">
        <v>1861.802754924421</v>
      </c>
      <c r="AK8124" s="34">
        <f>DATE(2024,MID(AI8124,6,2),MID(AI8124,9,2))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2026-10-27 09:00:00+01:00</t>
        </is>
      </c>
      <c r="AJ8125" s="33" t="n">
        <v>1876.34554199268</v>
      </c>
      <c r="AK8125" s="34">
        <f>DATE(2024,MID(AI8125,6,2),MID(AI8125,9,2))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2026-10-27 10:00:00+01:00</t>
        </is>
      </c>
      <c r="AJ8126" s="33" t="n">
        <v>1817.761331538617</v>
      </c>
      <c r="AK8126" s="34">
        <f>DATE(2024,MID(AI8126,6,2),MID(AI8126,9,2))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2026-10-27 11:00:00+01:00</t>
        </is>
      </c>
      <c r="AJ8127" s="33" t="n">
        <v>1766.970381785818</v>
      </c>
      <c r="AK8127" s="34">
        <f>DATE(2024,MID(AI8127,6,2),MID(AI8127,9,2))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2026-10-27 12:00:00+01:00</t>
        </is>
      </c>
      <c r="AJ8128" s="33" t="n">
        <v>1733.114266013528</v>
      </c>
      <c r="AK8128" s="34">
        <f>DATE(2024,MID(AI8128,6,2),MID(AI8128,9,2))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2026-10-27 13:00:00+01:00</t>
        </is>
      </c>
      <c r="AJ8129" s="33" t="n">
        <v>1721.712052075083</v>
      </c>
      <c r="AK8129" s="34">
        <f>DATE(2024,MID(AI8129,6,2),MID(AI8129,9,2))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2026-10-27 14:00:00+01:00</t>
        </is>
      </c>
      <c r="AJ8130" s="33" t="n">
        <v>1725.326913888334</v>
      </c>
      <c r="AK8130" s="34">
        <f>DATE(2024,MID(AI8130,6,2),MID(AI8130,9,2))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2026-10-27 15:00:00+01:00</t>
        </is>
      </c>
      <c r="AJ8131" s="33" t="n">
        <v>1805.867647367793</v>
      </c>
      <c r="AK8131" s="34">
        <f>DATE(2024,MID(AI8131,6,2),MID(AI8131,9,2))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2026-10-27 16:00:00+01:00</t>
        </is>
      </c>
      <c r="AJ8132" s="33" t="n">
        <v>2017.333123645667</v>
      </c>
      <c r="AK8132" s="34">
        <f>DATE(2024,MID(AI8132,6,2),MID(AI8132,9,2))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2026-10-27 17:00:00+01:00</t>
        </is>
      </c>
      <c r="AJ8133" s="33" t="n">
        <v>2250.752512074645</v>
      </c>
      <c r="AK8133" s="34">
        <f>DATE(2024,MID(AI8133,6,2),MID(AI8133,9,2))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2026-10-27 18:00:00+01:00</t>
        </is>
      </c>
      <c r="AJ8134" s="33" t="n">
        <v>2390.989666510325</v>
      </c>
      <c r="AK8134" s="34">
        <f>DATE(2024,MID(AI8134,6,2),MID(AI8134,9,2))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2026-10-27 19:00:00+01:00</t>
        </is>
      </c>
      <c r="AJ8135" s="33" t="n">
        <v>2331.023835116549</v>
      </c>
      <c r="AK8135" s="34">
        <f>DATE(2024,MID(AI8135,6,2),MID(AI8135,9,2))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2026-10-27 20:00:00+01:00</t>
        </is>
      </c>
      <c r="AJ8136" s="33" t="n">
        <v>2094.240852817443</v>
      </c>
      <c r="AK8136" s="34">
        <f>DATE(2024,MID(AI8136,6,2),MID(AI8136,9,2))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2026-10-27 21:00:00+01:00</t>
        </is>
      </c>
      <c r="AJ8137" s="33" t="n">
        <v>1736.355182173741</v>
      </c>
      <c r="AK8137" s="34">
        <f>DATE(2024,MID(AI8137,6,2),MID(AI8137,9,2))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2026-10-27 22:00:00+01:00</t>
        </is>
      </c>
      <c r="AJ8138" s="33" t="n">
        <v>1378.624969672269</v>
      </c>
      <c r="AK8138" s="34">
        <f>DATE(2024,MID(AI8138,6,2),MID(AI8138,9,2))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2026-10-27 23:00:00+01:00</t>
        </is>
      </c>
      <c r="AJ8139" s="33" t="n">
        <v>1133.458715313675</v>
      </c>
      <c r="AK8139" s="34">
        <f>DATE(2024,MID(AI8139,6,2),MID(AI8139,9,2))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2026-10-28 00:00:00+01:00</t>
        </is>
      </c>
      <c r="AJ8140" s="33" t="n">
        <v>1019.590585800857</v>
      </c>
      <c r="AK8140" s="34">
        <f>DATE(2024,MID(AI8140,6,2),MID(AI8140,9,2))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2026-10-28 01:00:00+01:00</t>
        </is>
      </c>
      <c r="AJ8141" s="33" t="n">
        <v>970.1491977908612</v>
      </c>
      <c r="AK8141" s="34">
        <f>DATE(2024,MID(AI8141,6,2),MID(AI8141,9,2))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2026-10-28 02:00:00+01:00</t>
        </is>
      </c>
      <c r="AJ8142" s="33" t="n">
        <v>955.4200575931476</v>
      </c>
      <c r="AK8142" s="34">
        <f>DATE(2024,MID(AI8142,6,2),MID(AI8142,9,2))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2026-10-28 03:00:00+01:00</t>
        </is>
      </c>
      <c r="AJ8143" s="33" t="n">
        <v>967.126061371222</v>
      </c>
      <c r="AK8143" s="34">
        <f>DATE(2024,MID(AI8143,6,2),MID(AI8143,9,2))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2026-10-28 04:00:00+01:00</t>
        </is>
      </c>
      <c r="AJ8144" s="33" t="n">
        <v>1076.432015078678</v>
      </c>
      <c r="AK8144" s="34">
        <f>DATE(2024,MID(AI8144,6,2),MID(AI8144,9,2))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2026-10-28 05:00:00+01:00</t>
        </is>
      </c>
      <c r="AJ8145" s="33" t="n">
        <v>1339.547063072052</v>
      </c>
      <c r="AK8145" s="34">
        <f>DATE(2024,MID(AI8145,6,2),MID(AI8145,9,2))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2026-10-28 06:00:00+01:00</t>
        </is>
      </c>
      <c r="AJ8146" s="33" t="n">
        <v>1650.579779133073</v>
      </c>
      <c r="AK8146" s="34">
        <f>DATE(2024,MID(AI8146,6,2),MID(AI8146,9,2))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2026-10-28 07:00:00+01:00</t>
        </is>
      </c>
      <c r="AJ8147" s="33" t="n">
        <v>1887.977526847403</v>
      </c>
      <c r="AK8147" s="34">
        <f>DATE(2024,MID(AI8147,6,2),MID(AI8147,9,2))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2026-10-28 08:00:00+01:00</t>
        </is>
      </c>
      <c r="AJ8148" s="33" t="n">
        <v>1935.653598934334</v>
      </c>
      <c r="AK8148" s="34">
        <f>DATE(2024,MID(AI8148,6,2),MID(AI8148,9,2))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2026-10-28 09:00:00+01:00</t>
        </is>
      </c>
      <c r="AJ8149" s="33" t="n">
        <v>1885.244730416612</v>
      </c>
      <c r="AK8149" s="34">
        <f>DATE(2024,MID(AI8149,6,2),MID(AI8149,9,2))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2026-10-28 10:00:00+01:00</t>
        </is>
      </c>
      <c r="AJ8150" s="33" t="n">
        <v>1804.904585749324</v>
      </c>
      <c r="AK8150" s="34">
        <f>DATE(2024,MID(AI8150,6,2),MID(AI8150,9,2))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2026-10-28 11:00:00+01:00</t>
        </is>
      </c>
      <c r="AJ8151" s="33" t="n">
        <v>1739.01854748103</v>
      </c>
      <c r="AK8151" s="34">
        <f>DATE(2024,MID(AI8151,6,2),MID(AI8151,9,2))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2026-10-28 12:00:00+01:00</t>
        </is>
      </c>
      <c r="AJ8152" s="33" t="n">
        <v>1695.542956111865</v>
      </c>
      <c r="AK8152" s="34">
        <f>DATE(2024,MID(AI8152,6,2),MID(AI8152,9,2))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2026-10-28 13:00:00+01:00</t>
        </is>
      </c>
      <c r="AJ8153" s="33" t="n">
        <v>1682.467737394213</v>
      </c>
      <c r="AK8153" s="34">
        <f>DATE(2024,MID(AI8153,6,2),MID(AI8153,9,2))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2026-10-28 14:00:00+01:00</t>
        </is>
      </c>
      <c r="AJ8154" s="33" t="n">
        <v>1715.884303447686</v>
      </c>
      <c r="AK8154" s="34">
        <f>DATE(2024,MID(AI8154,6,2),MID(AI8154,9,2))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2026-10-28 15:00:00+01:00</t>
        </is>
      </c>
      <c r="AJ8155" s="33" t="n">
        <v>1858.981989753474</v>
      </c>
      <c r="AK8155" s="34">
        <f>DATE(2024,MID(AI8155,6,2),MID(AI8155,9,2))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2026-10-28 16:00:00+01:00</t>
        </is>
      </c>
      <c r="AJ8156" s="33" t="n">
        <v>2083.482135740491</v>
      </c>
      <c r="AK8156" s="34">
        <f>DATE(2024,MID(AI8156,6,2),MID(AI8156,9,2))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2026-10-28 17:00:00+01:00</t>
        </is>
      </c>
      <c r="AJ8157" s="33" t="n">
        <v>2305.157417125208</v>
      </c>
      <c r="AK8157" s="34">
        <f>DATE(2024,MID(AI8157,6,2),MID(AI8157,9,2))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2026-10-28 18:00:00+01:00</t>
        </is>
      </c>
      <c r="AJ8158" s="33" t="n">
        <v>2382.188168282936</v>
      </c>
      <c r="AK8158" s="34">
        <f>DATE(2024,MID(AI8158,6,2),MID(AI8158,9,2))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2026-10-28 19:00:00+01:00</t>
        </is>
      </c>
      <c r="AJ8159" s="33" t="n">
        <v>2272.34002891318</v>
      </c>
      <c r="AK8159" s="34">
        <f>DATE(2024,MID(AI8159,6,2),MID(AI8159,9,2))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2026-10-28 20:00:00+01:00</t>
        </is>
      </c>
      <c r="AJ8160" s="33" t="n">
        <v>2034.621598898395</v>
      </c>
      <c r="AK8160" s="34">
        <f>DATE(2024,MID(AI8160,6,2),MID(AI8160,9,2))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2026-10-28 21:00:00+01:00</t>
        </is>
      </c>
      <c r="AJ8161" s="33" t="n">
        <v>1712.882368852849</v>
      </c>
      <c r="AK8161" s="34">
        <f>DATE(2024,MID(AI8161,6,2),MID(AI8161,9,2))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2026-10-28 22:00:00+01:00</t>
        </is>
      </c>
      <c r="AJ8162" s="33" t="n">
        <v>1408.39714899655</v>
      </c>
      <c r="AK8162" s="34">
        <f>DATE(2024,MID(AI8162,6,2),MID(AI8162,9,2))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2026-10-28 23:00:00+01:00</t>
        </is>
      </c>
      <c r="AJ8163" s="33" t="n">
        <v>1167.968363313605</v>
      </c>
      <c r="AK8163" s="34">
        <f>DATE(2024,MID(AI8163,6,2),MID(AI8163,9,2))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2026-10-29 00:00:00+01:00</t>
        </is>
      </c>
      <c r="AJ8164" s="33" t="n">
        <v>1030.7674584036</v>
      </c>
      <c r="AK8164" s="34">
        <f>DATE(2024,MID(AI8164,6,2),MID(AI8164,9,2))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2026-10-29 01:00:00+01:00</t>
        </is>
      </c>
      <c r="AJ8165" s="33" t="n">
        <v>969.125651728959</v>
      </c>
      <c r="AK8165" s="34">
        <f>DATE(2024,MID(AI8165,6,2),MID(AI8165,9,2))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2026-10-29 02:00:00+01:00</t>
        </is>
      </c>
      <c r="AJ8166" s="33" t="n">
        <v>955.6822157914175</v>
      </c>
      <c r="AK8166" s="34">
        <f>DATE(2024,MID(AI8166,6,2),MID(AI8166,9,2))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2026-10-29 03:00:00+01:00</t>
        </is>
      </c>
      <c r="AJ8167" s="33" t="n">
        <v>992.3861150543406</v>
      </c>
      <c r="AK8167" s="34">
        <f>DATE(2024,MID(AI8167,6,2),MID(AI8167,9,2))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2026-10-29 04:00:00+01:00</t>
        </is>
      </c>
      <c r="AJ8168" s="33" t="n">
        <v>1094.718593325652</v>
      </c>
      <c r="AK8168" s="34">
        <f>DATE(2024,MID(AI8168,6,2),MID(AI8168,9,2))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2026-10-29 05:00:00+01:00</t>
        </is>
      </c>
      <c r="AJ8169" s="33" t="n">
        <v>1309.517755990045</v>
      </c>
      <c r="AK8169" s="34">
        <f>DATE(2024,MID(AI8169,6,2),MID(AI8169,9,2))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2026-10-29 06:00:00+01:00</t>
        </is>
      </c>
      <c r="AJ8170" s="33" t="n">
        <v>1579.44868126674</v>
      </c>
      <c r="AK8170" s="34">
        <f>DATE(2024,MID(AI8170,6,2),MID(AI8170,9,2))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2026-10-29 07:00:00+01:00</t>
        </is>
      </c>
      <c r="AJ8171" s="33" t="n">
        <v>1815.289106156726</v>
      </c>
      <c r="AK8171" s="34">
        <f>DATE(2024,MID(AI8171,6,2),MID(AI8171,9,2))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2026-10-29 08:00:00+01:00</t>
        </is>
      </c>
      <c r="AJ8172" s="33" t="n">
        <v>1914.860424469702</v>
      </c>
      <c r="AK8172" s="34">
        <f>DATE(2024,MID(AI8172,6,2),MID(AI8172,9,2))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2026-10-29 09:00:00+01:00</t>
        </is>
      </c>
      <c r="AJ8173" s="33" t="n">
        <v>1917.177560000762</v>
      </c>
      <c r="AK8173" s="34">
        <f>DATE(2024,MID(AI8173,6,2),MID(AI8173,9,2))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2026-10-29 10:00:00+01:00</t>
        </is>
      </c>
      <c r="AJ8174" s="33" t="n">
        <v>1870.013375299624</v>
      </c>
      <c r="AK8174" s="34">
        <f>DATE(2024,MID(AI8174,6,2),MID(AI8174,9,2))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2026-10-29 11:00:00+01:00</t>
        </is>
      </c>
      <c r="AJ8175" s="33" t="n">
        <v>1827.815928905873</v>
      </c>
      <c r="AK8175" s="34">
        <f>DATE(2024,MID(AI8175,6,2),MID(AI8175,9,2))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2026-10-29 12:00:00+01:00</t>
        </is>
      </c>
      <c r="AJ8176" s="33" t="n">
        <v>1793.056739811097</v>
      </c>
      <c r="AK8176" s="34">
        <f>DATE(2024,MID(AI8176,6,2),MID(AI8176,9,2))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2026-10-29 13:00:00+01:00</t>
        </is>
      </c>
      <c r="AJ8177" s="33" t="n">
        <v>1768.281582794163</v>
      </c>
      <c r="AK8177" s="34">
        <f>DATE(2024,MID(AI8177,6,2),MID(AI8177,9,2))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2026-10-29 14:00:00+01:00</t>
        </is>
      </c>
      <c r="AJ8178" s="33" t="n">
        <v>1773.908124326465</v>
      </c>
      <c r="AK8178" s="34">
        <f>DATE(2024,MID(AI8178,6,2),MID(AI8178,9,2))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2026-10-29 15:00:00+01:00</t>
        </is>
      </c>
      <c r="AJ8179" s="33" t="n">
        <v>1870.189351888686</v>
      </c>
      <c r="AK8179" s="34">
        <f>DATE(2024,MID(AI8179,6,2),MID(AI8179,9,2))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2026-10-29 16:00:00+01:00</t>
        </is>
      </c>
      <c r="AJ8180" s="33" t="n">
        <v>2086.946048426221</v>
      </c>
      <c r="AK8180" s="34">
        <f>DATE(2024,MID(AI8180,6,2),MID(AI8180,9,2))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2026-10-29 17:00:00+01:00</t>
        </is>
      </c>
      <c r="AJ8181" s="33" t="n">
        <v>2295.211961302438</v>
      </c>
      <c r="AK8181" s="34">
        <f>DATE(2024,MID(AI8181,6,2),MID(AI8181,9,2))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2026-10-29 18:00:00+01:00</t>
        </is>
      </c>
      <c r="AJ8182" s="33" t="n">
        <v>2381.563760388236</v>
      </c>
      <c r="AK8182" s="34">
        <f>DATE(2024,MID(AI8182,6,2),MID(AI8182,9,2))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2026-10-29 19:00:00+01:00</t>
        </is>
      </c>
      <c r="AJ8183" s="33" t="n">
        <v>2260.359229717401</v>
      </c>
      <c r="AK8183" s="34">
        <f>DATE(2024,MID(AI8183,6,2),MID(AI8183,9,2))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2026-10-29 20:00:00+01:00</t>
        </is>
      </c>
      <c r="AJ8184" s="33" t="n">
        <v>2031.769768424487</v>
      </c>
      <c r="AK8184" s="34">
        <f>DATE(2024,MID(AI8184,6,2),MID(AI8184,9,2))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2026-10-29 21:00:00+01:00</t>
        </is>
      </c>
      <c r="AJ8185" s="33" t="n">
        <v>1716.041022731046</v>
      </c>
      <c r="AK8185" s="34">
        <f>DATE(2024,MID(AI8185,6,2),MID(AI8185,9,2))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2026-10-29 22:00:00+01:00</t>
        </is>
      </c>
      <c r="AJ8186" s="33" t="n">
        <v>1389.533828020539</v>
      </c>
      <c r="AK8186" s="34">
        <f>DATE(2024,MID(AI8186,6,2),MID(AI8186,9,2))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2026-10-29 23:00:00+01:00</t>
        </is>
      </c>
      <c r="AJ8187" s="33" t="n">
        <v>1142.841172624426</v>
      </c>
      <c r="AK8187" s="34">
        <f>DATE(2024,MID(AI8187,6,2),MID(AI8187,9,2))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2026-10-30 00:00:00+01:00</t>
        </is>
      </c>
      <c r="AJ8188" s="33" t="n">
        <v>1036.169871975639</v>
      </c>
      <c r="AK8188" s="34">
        <f>DATE(2024,MID(AI8188,6,2),MID(AI8188,9,2))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2026-10-30 01:00:00+01:00</t>
        </is>
      </c>
      <c r="AJ8189" s="33" t="n">
        <v>1001.313882255645</v>
      </c>
      <c r="AK8189" s="34">
        <f>DATE(2024,MID(AI8189,6,2),MID(AI8189,9,2))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2026-10-30 02:00:00+01:00</t>
        </is>
      </c>
      <c r="AJ8190" s="33" t="n">
        <v>983.4542840655592</v>
      </c>
      <c r="AK8190" s="34">
        <f>DATE(2024,MID(AI8190,6,2),MID(AI8190,9,2))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2026-10-30 03:00:00+01:00</t>
        </is>
      </c>
      <c r="AJ8191" s="33" t="n">
        <v>992.611993481059</v>
      </c>
      <c r="AK8191" s="34">
        <f>DATE(2024,MID(AI8191,6,2),MID(AI8191,9,2))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2026-10-30 04:00:00+01:00</t>
        </is>
      </c>
      <c r="AJ8192" s="33" t="n">
        <v>1098.203693427891</v>
      </c>
      <c r="AK8192" s="34">
        <f>DATE(2024,MID(AI8192,6,2),MID(AI8192,9,2))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2026-10-30 05:00:00+01:00</t>
        </is>
      </c>
      <c r="AJ8193" s="33" t="n">
        <v>1322.476374650882</v>
      </c>
      <c r="AK8193" s="34">
        <f>DATE(2024,MID(AI8193,6,2),MID(AI8193,9,2))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2026-10-30 06:00:00+01:00</t>
        </is>
      </c>
      <c r="AJ8194" s="33" t="n">
        <v>1611.824545715449</v>
      </c>
      <c r="AK8194" s="34">
        <f>DATE(2024,MID(AI8194,6,2),MID(AI8194,9,2))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2026-10-30 07:00:00+01:00</t>
        </is>
      </c>
      <c r="AJ8195" s="33" t="n">
        <v>1821.104096912631</v>
      </c>
      <c r="AK8195" s="34">
        <f>DATE(2024,MID(AI8195,6,2),MID(AI8195,9,2))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2026-10-30 08:00:00+01:00</t>
        </is>
      </c>
      <c r="AJ8196" s="33" t="n">
        <v>1891.46284912165</v>
      </c>
      <c r="AK8196" s="34">
        <f>DATE(2024,MID(AI8196,6,2),MID(AI8196,9,2))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2026-10-30 09:00:00+01:00</t>
        </is>
      </c>
      <c r="AJ8197" s="33" t="n">
        <v>1858.910541051416</v>
      </c>
      <c r="AK8197" s="34">
        <f>DATE(2024,MID(AI8197,6,2),MID(AI8197,9,2))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2026-10-30 10:00:00+01:00</t>
        </is>
      </c>
      <c r="AJ8198" s="33" t="n">
        <v>1819.781268370174</v>
      </c>
      <c r="AK8198" s="34">
        <f>DATE(2024,MID(AI8198,6,2),MID(AI8198,9,2))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2026-10-30 11:00:00+01:00</t>
        </is>
      </c>
      <c r="AJ8199" s="33" t="n">
        <v>1793.728286111462</v>
      </c>
      <c r="AK8199" s="34">
        <f>DATE(2024,MID(AI8199,6,2),MID(AI8199,9,2))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2026-10-30 12:00:00+01:00</t>
        </is>
      </c>
      <c r="AJ8200" s="33" t="n">
        <v>1763.059706731302</v>
      </c>
      <c r="AK8200" s="34">
        <f>DATE(2024,MID(AI8200,6,2),MID(AI8200,9,2))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2026-10-30 13:00:00+01:00</t>
        </is>
      </c>
      <c r="AJ8201" s="33" t="n">
        <v>1724.450873278663</v>
      </c>
      <c r="AK8201" s="34">
        <f>DATE(2024,MID(AI8201,6,2),MID(AI8201,9,2))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2026-10-30 14:00:00+01:00</t>
        </is>
      </c>
      <c r="AJ8202" s="33" t="n">
        <v>1715.121003449383</v>
      </c>
      <c r="AK8202" s="34">
        <f>DATE(2024,MID(AI8202,6,2),MID(AI8202,9,2))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2026-10-30 15:00:00+01:00</t>
        </is>
      </c>
      <c r="AJ8203" s="33" t="n">
        <v>1854.084294110558</v>
      </c>
      <c r="AK8203" s="34">
        <f>DATE(2024,MID(AI8203,6,2),MID(AI8203,9,2))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2026-10-30 16:00:00+01:00</t>
        </is>
      </c>
      <c r="AJ8204" s="33" t="n">
        <v>2124.084272554096</v>
      </c>
      <c r="AK8204" s="34">
        <f>DATE(2024,MID(AI8204,6,2),MID(AI8204,9,2))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2026-10-30 17:00:00+01:00</t>
        </is>
      </c>
      <c r="AJ8205" s="33" t="n">
        <v>2354.832388858778</v>
      </c>
      <c r="AK8205" s="34">
        <f>DATE(2024,MID(AI8205,6,2),MID(AI8205,9,2))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2026-10-30 18:00:00+01:00</t>
        </is>
      </c>
      <c r="AJ8206" s="33" t="n">
        <v>2417.545413213903</v>
      </c>
      <c r="AK8206" s="34">
        <f>DATE(2024,MID(AI8206,6,2),MID(AI8206,9,2))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2026-10-30 19:00:00+01:00</t>
        </is>
      </c>
      <c r="AJ8207" s="33" t="n">
        <v>2268.097271739802</v>
      </c>
      <c r="AK8207" s="34">
        <f>DATE(2024,MID(AI8207,6,2),MID(AI8207,9,2))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2026-10-30 20:00:00+01:00</t>
        </is>
      </c>
      <c r="AJ8208" s="33" t="n">
        <v>2022.802238565385</v>
      </c>
      <c r="AK8208" s="34">
        <f>DATE(2024,MID(AI8208,6,2),MID(AI8208,9,2))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2026-10-30 21:00:00+01:00</t>
        </is>
      </c>
      <c r="AJ8209" s="33" t="n">
        <v>1735.27809052663</v>
      </c>
      <c r="AK8209" s="34">
        <f>DATE(2024,MID(AI8209,6,2),MID(AI8209,9,2))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2026-10-30 22:00:00+01:00</t>
        </is>
      </c>
      <c r="AJ8210" s="33" t="n">
        <v>1462.61755747218</v>
      </c>
      <c r="AK8210" s="34">
        <f>DATE(2024,MID(AI8210,6,2),MID(AI8210,9,2))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2026-10-30 23:00:00+01:00</t>
        </is>
      </c>
      <c r="AJ8211" s="33" t="n">
        <v>1257.273808192457</v>
      </c>
      <c r="AK8211" s="34">
        <f>DATE(2024,MID(AI8211,6,2),MID(AI8211,9,2))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2026-10-31 00:00:00+01:00</t>
        </is>
      </c>
      <c r="AJ8212" s="33" t="n">
        <v>965.7850185257828</v>
      </c>
      <c r="AK8212" s="34">
        <f>DATE(2024,MID(AI8212,6,2),MID(AI8212,9,2))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2026-10-31 01:00:00+01:00</t>
        </is>
      </c>
      <c r="AJ8213" s="33" t="n">
        <v>893.7588010814291</v>
      </c>
      <c r="AK8213" s="34">
        <f>DATE(2024,MID(AI8213,6,2),MID(AI8213,9,2))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2026-10-31 02:00:00+01:00</t>
        </is>
      </c>
      <c r="AJ8214" s="33" t="n">
        <v>868.461315829544</v>
      </c>
      <c r="AK8214" s="34">
        <f>DATE(2024,MID(AI8214,6,2),MID(AI8214,9,2))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2026-10-31 03:00:00+01:00</t>
        </is>
      </c>
      <c r="AJ8215" s="33" t="n">
        <v>879.2996366621288</v>
      </c>
      <c r="AK8215" s="34">
        <f>DATE(2024,MID(AI8215,6,2),MID(AI8215,9,2))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2026-10-31 04:00:00+01:00</t>
        </is>
      </c>
      <c r="AJ8216" s="33" t="n">
        <v>951.3443398854656</v>
      </c>
      <c r="AK8216" s="34">
        <f>DATE(2024,MID(AI8216,6,2),MID(AI8216,9,2))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2026-10-31 05:00:00+01:00</t>
        </is>
      </c>
      <c r="AJ8217" s="33" t="n">
        <v>1122.990550846659</v>
      </c>
      <c r="AK8217" s="34">
        <f>DATE(2024,MID(AI8217,6,2),MID(AI8217,9,2))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2026-10-31 06:00:00+01:00</t>
        </is>
      </c>
      <c r="AJ8218" s="33" t="n">
        <v>1348.418864012074</v>
      </c>
      <c r="AK8218" s="34">
        <f>DATE(2024,MID(AI8218,6,2),MID(AI8218,9,2))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2026-10-31 07:00:00+01:00</t>
        </is>
      </c>
      <c r="AJ8219" s="33" t="n">
        <v>1549.623518962345</v>
      </c>
      <c r="AK8219" s="34">
        <f>DATE(2024,MID(AI8219,6,2),MID(AI8219,9,2))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2026-10-31 08:00:00+01:00</t>
        </is>
      </c>
      <c r="AJ8220" s="33" t="n">
        <v>1632.513978490202</v>
      </c>
      <c r="AK8220" s="34">
        <f>DATE(2024,MID(AI8220,6,2),MID(AI8220,9,2))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2026-10-31 09:00:00+01:00</t>
        </is>
      </c>
      <c r="AJ8221" s="33" t="n">
        <v>1621.128170436479</v>
      </c>
      <c r="AK8221" s="34">
        <f>DATE(2024,MID(AI8221,6,2),MID(AI8221,9,2))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2026-10-31 10:00:00+01:00</t>
        </is>
      </c>
      <c r="AJ8222" s="33" t="n">
        <v>1561.420788303286</v>
      </c>
      <c r="AK8222" s="34">
        <f>DATE(2024,MID(AI8222,6,2),MID(AI8222,9,2))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2026-10-31 11:00:00+01:00</t>
        </is>
      </c>
      <c r="AJ8223" s="33" t="n">
        <v>1515.899633791613</v>
      </c>
      <c r="AK8223" s="34">
        <f>DATE(2024,MID(AI8223,6,2),MID(AI8223,9,2))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2026-10-31 12:00:00+01:00</t>
        </is>
      </c>
      <c r="AJ8224" s="33" t="n">
        <v>1487.37701736857</v>
      </c>
      <c r="AK8224" s="34">
        <f>DATE(2024,MID(AI8224,6,2),MID(AI8224,9,2))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2026-10-31 13:00:00+01:00</t>
        </is>
      </c>
      <c r="AJ8225" s="33" t="n">
        <v>1485.956266406769</v>
      </c>
      <c r="AK8225" s="34">
        <f>DATE(2024,MID(AI8225,6,2),MID(AI8225,9,2))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2026-10-31 14:00:00+01:00</t>
        </is>
      </c>
      <c r="AJ8226" s="33" t="n">
        <v>1514.027930312976</v>
      </c>
      <c r="AK8226" s="34">
        <f>DATE(2024,MID(AI8226,6,2),MID(AI8226,9,2))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2026-10-31 15:00:00+01:00</t>
        </is>
      </c>
      <c r="AJ8227" s="33" t="n">
        <v>1670.660354942625</v>
      </c>
      <c r="AK8227" s="34">
        <f>DATE(2024,MID(AI8227,6,2),MID(AI8227,9,2))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2026-10-31 16:00:00+01:00</t>
        </is>
      </c>
      <c r="AJ8228" s="33" t="n">
        <v>1936.698467678807</v>
      </c>
      <c r="AK8228" s="34">
        <f>DATE(2024,MID(AI8228,6,2),MID(AI8228,9,2))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2026-10-31 17:00:00+01:00</t>
        </is>
      </c>
      <c r="AJ8229" s="33" t="n">
        <v>2170.697611092747</v>
      </c>
      <c r="AK8229" s="34">
        <f>DATE(2024,MID(AI8229,6,2),MID(AI8229,9,2))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2026-10-31 18:00:00+01:00</t>
        </is>
      </c>
      <c r="AJ8230" s="33" t="n">
        <v>2246.087086291335</v>
      </c>
      <c r="AK8230" s="34">
        <f>DATE(2024,MID(AI8230,6,2),MID(AI8230,9,2))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2026-10-31 19:00:00+01:00</t>
        </is>
      </c>
      <c r="AJ8231" s="33" t="n">
        <v>2137.389828789187</v>
      </c>
      <c r="AK8231" s="34">
        <f>DATE(2024,MID(AI8231,6,2),MID(AI8231,9,2))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2026-10-31 20:00:00+01:00</t>
        </is>
      </c>
      <c r="AJ8232" s="33" t="n">
        <v>1902.467315744525</v>
      </c>
      <c r="AK8232" s="34">
        <f>DATE(2024,MID(AI8232,6,2),MID(AI8232,9,2))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2026-10-31 21:00:00+01:00</t>
        </is>
      </c>
      <c r="AJ8233" s="33" t="n">
        <v>1576.064612522048</v>
      </c>
      <c r="AK8233" s="34">
        <f>DATE(2024,MID(AI8233,6,2),MID(AI8233,9,2))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2026-10-31 22:00:00+01:00</t>
        </is>
      </c>
      <c r="AJ8234" s="33" t="n">
        <v>1251.452579728476</v>
      </c>
      <c r="AK8234" s="34">
        <f>DATE(2024,MID(AI8234,6,2),MID(AI8234,9,2))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2026-10-31 23:00:00+01:00</t>
        </is>
      </c>
      <c r="AJ8235" s="33" t="n">
        <v>1008.537155341908</v>
      </c>
      <c r="AK8235" s="34">
        <f>DATE(2024,MID(AI8235,6,2),MID(AI8235,9,2))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2026-11-01 00:00:00+01:00</t>
        </is>
      </c>
      <c r="AJ8236" s="33" t="n">
        <v>879.2416904472592</v>
      </c>
      <c r="AK8236" s="34">
        <f>DATE(2024,MID(AI8236,6,2),MID(AI8236,9,2))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2026-11-01 01:00:00+01:00</t>
        </is>
      </c>
      <c r="AJ8237" s="33" t="n">
        <v>825.9284000931431</v>
      </c>
      <c r="AK8237" s="34">
        <f>DATE(2024,MID(AI8237,6,2),MID(AI8237,9,2))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2026-11-01 02:00:00+01:00</t>
        </is>
      </c>
      <c r="AJ8238" s="33" t="n">
        <v>819.339356436707</v>
      </c>
      <c r="AK8238" s="34">
        <f>DATE(2024,MID(AI8238,6,2),MID(AI8238,9,2))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2026-11-01 03:00:00+01:00</t>
        </is>
      </c>
      <c r="AJ8239" s="33" t="n">
        <v>836.3492580760595</v>
      </c>
      <c r="AK8239" s="34">
        <f>DATE(2024,MID(AI8239,6,2),MID(AI8239,9,2))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2026-11-01 04:00:00+01:00</t>
        </is>
      </c>
      <c r="AJ8240" s="33" t="n">
        <v>892.2752803873025</v>
      </c>
      <c r="AK8240" s="34">
        <f>DATE(2024,MID(AI8240,6,2),MID(AI8240,9,2))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2026-11-01 05:00:00+01:00</t>
        </is>
      </c>
      <c r="AJ8241" s="33" t="n">
        <v>1051.915099997446</v>
      </c>
      <c r="AK8241" s="34">
        <f>DATE(2024,MID(AI8241,6,2),MID(AI8241,9,2))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2026-11-01 06:00:00+01:00</t>
        </is>
      </c>
      <c r="AJ8242" s="33" t="n">
        <v>1283.819100511517</v>
      </c>
      <c r="AK8242" s="34">
        <f>DATE(2024,MID(AI8242,6,2),MID(AI8242,9,2))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2026-11-01 07:00:00+01:00</t>
        </is>
      </c>
      <c r="AJ8243" s="33" t="n">
        <v>1504.218121813003</v>
      </c>
      <c r="AK8243" s="34">
        <f>DATE(2024,MID(AI8243,6,2),MID(AI8243,9,2))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2026-11-01 08:00:00+01:00</t>
        </is>
      </c>
      <c r="AJ8244" s="33" t="n">
        <v>1582.990475485286</v>
      </c>
      <c r="AK8244" s="34">
        <f>DATE(2024,MID(AI8244,6,2),MID(AI8244,9,2))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2026-11-01 09:00:00+01:00</t>
        </is>
      </c>
      <c r="AJ8245" s="33" t="n">
        <v>1567.295006314345</v>
      </c>
      <c r="AK8245" s="34">
        <f>DATE(2024,MID(AI8245,6,2),MID(AI8245,9,2))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2026-11-01 10:00:00+01:00</t>
        </is>
      </c>
      <c r="AJ8246" s="33" t="n">
        <v>1515.111612582583</v>
      </c>
      <c r="AK8246" s="34">
        <f>DATE(2024,MID(AI8246,6,2),MID(AI8246,9,2))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2026-11-01 11:00:00+01:00</t>
        </is>
      </c>
      <c r="AJ8247" s="33" t="n">
        <v>1489.096510103098</v>
      </c>
      <c r="AK8247" s="34">
        <f>DATE(2024,MID(AI8247,6,2),MID(AI8247,9,2))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2026-11-01 12:00:00+01:00</t>
        </is>
      </c>
      <c r="AJ8248" s="33" t="n">
        <v>1464.385725900917</v>
      </c>
      <c r="AK8248" s="34">
        <f>DATE(2024,MID(AI8248,6,2),MID(AI8248,9,2))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2026-11-01 13:00:00+01:00</t>
        </is>
      </c>
      <c r="AJ8249" s="33" t="n">
        <v>1449.689384385563</v>
      </c>
      <c r="AK8249" s="34">
        <f>DATE(2024,MID(AI8249,6,2),MID(AI8249,9,2))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2026-11-01 14:00:00+01:00</t>
        </is>
      </c>
      <c r="AJ8250" s="33" t="n">
        <v>1480.566248674128</v>
      </c>
      <c r="AK8250" s="34">
        <f>DATE(2024,MID(AI8250,6,2),MID(AI8250,9,2))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2026-11-01 15:00:00+01:00</t>
        </is>
      </c>
      <c r="AJ8251" s="33" t="n">
        <v>1652.68663397236</v>
      </c>
      <c r="AK8251" s="34">
        <f>DATE(2024,MID(AI8251,6,2),MID(AI8251,9,2))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2026-11-01 16:00:00+01:00</t>
        </is>
      </c>
      <c r="AJ8252" s="33" t="n">
        <v>1940.503123067673</v>
      </c>
      <c r="AK8252" s="34">
        <f>DATE(2024,MID(AI8252,6,2),MID(AI8252,9,2))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2026-11-01 17:00:00+01:00</t>
        </is>
      </c>
      <c r="AJ8253" s="33" t="n">
        <v>2163.390055728112</v>
      </c>
      <c r="AK8253" s="34">
        <f>DATE(2024,MID(AI8253,6,2),MID(AI8253,9,2))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2026-11-01 18:00:00+01:00</t>
        </is>
      </c>
      <c r="AJ8254" s="33" t="n">
        <v>2214.598119417958</v>
      </c>
      <c r="AK8254" s="34">
        <f>DATE(2024,MID(AI8254,6,2),MID(AI8254,9,2))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2026-11-01 19:00:00+01:00</t>
        </is>
      </c>
      <c r="AJ8255" s="33" t="n">
        <v>2062.281626370865</v>
      </c>
      <c r="AK8255" s="34">
        <f>DATE(2024,MID(AI8255,6,2),MID(AI8255,9,2))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2026-11-01 20:00:00+01:00</t>
        </is>
      </c>
      <c r="AJ8256" s="33" t="n">
        <v>1832.05505807703</v>
      </c>
      <c r="AK8256" s="34">
        <f>DATE(2024,MID(AI8256,6,2),MID(AI8256,9,2))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2026-11-01 21:00:00+01:00</t>
        </is>
      </c>
      <c r="AJ8257" s="33" t="n">
        <v>1513.206501447731</v>
      </c>
      <c r="AK8257" s="34">
        <f>DATE(2024,MID(AI8257,6,2),MID(AI8257,9,2))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2026-11-01 22:00:00+01:00</t>
        </is>
      </c>
      <c r="AJ8258" s="33" t="n">
        <v>1222.139379086698</v>
      </c>
      <c r="AK8258" s="34">
        <f>DATE(2024,MID(AI8258,6,2),MID(AI8258,9,2))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2026-11-01 23:00:00+01:00</t>
        </is>
      </c>
      <c r="AJ8259" s="33" t="n">
        <v>983.327231316326</v>
      </c>
      <c r="AK8259" s="34">
        <f>DATE(2024,MID(AI8259,6,2),MID(AI8259,9,2))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2026-11-02 00:00:00+01:00</t>
        </is>
      </c>
      <c r="AJ8260" s="33" t="n">
        <v>1004.910494595119</v>
      </c>
      <c r="AK8260" s="34">
        <f>DATE(2024,MID(AI8260,6,2),MID(AI8260,9,2))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2026-11-02 01:00:00+01:00</t>
        </is>
      </c>
      <c r="AJ8261" s="33" t="n">
        <v>910.325632946786</v>
      </c>
      <c r="AK8261" s="34">
        <f>DATE(2024,MID(AI8261,6,2),MID(AI8261,9,2))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2026-11-02 02:00:00+01:00</t>
        </is>
      </c>
      <c r="AJ8262" s="33" t="n">
        <v>895.369276229282</v>
      </c>
      <c r="AK8262" s="34">
        <f>DATE(2024,MID(AI8262,6,2),MID(AI8262,9,2))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2026-11-02 03:00:00+01:00</t>
        </is>
      </c>
      <c r="AJ8263" s="33" t="n">
        <v>920.263670243875</v>
      </c>
      <c r="AK8263" s="34">
        <f>DATE(2024,MID(AI8263,6,2),MID(AI8263,9,2))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2026-11-02 04:00:00+01:00</t>
        </is>
      </c>
      <c r="AJ8264" s="33" t="n">
        <v>1056.459240216195</v>
      </c>
      <c r="AK8264" s="34">
        <f>DATE(2024,MID(AI8264,6,2),MID(AI8264,9,2))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2026-11-02 05:00:00+01:00</t>
        </is>
      </c>
      <c r="AJ8265" s="33" t="n">
        <v>1306.783066182196</v>
      </c>
      <c r="AK8265" s="34">
        <f>DATE(2024,MID(AI8265,6,2),MID(AI8265,9,2))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2026-11-02 06:00:00+01:00</t>
        </is>
      </c>
      <c r="AJ8266" s="33" t="n">
        <v>1608.785763839847</v>
      </c>
      <c r="AK8266" s="34">
        <f>DATE(2024,MID(AI8266,6,2),MID(AI8266,9,2))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2026-11-02 07:00:00+01:00</t>
        </is>
      </c>
      <c r="AJ8267" s="33" t="n">
        <v>1849.022013852689</v>
      </c>
      <c r="AK8267" s="34">
        <f>DATE(2024,MID(AI8267,6,2),MID(AI8267,9,2))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2026-11-02 08:00:00+01:00</t>
        </is>
      </c>
      <c r="AJ8268" s="33" t="n">
        <v>1952.300982882268</v>
      </c>
      <c r="AK8268" s="34">
        <f>DATE(2024,MID(AI8268,6,2),MID(AI8268,9,2))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2026-11-02 09:00:00+01:00</t>
        </is>
      </c>
      <c r="AJ8269" s="33" t="n">
        <v>1951.134956892041</v>
      </c>
      <c r="AK8269" s="34">
        <f>DATE(2024,MID(AI8269,6,2),MID(AI8269,9,2))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2026-11-02 10:00:00+01:00</t>
        </is>
      </c>
      <c r="AJ8270" s="33" t="n">
        <v>1899.132197454656</v>
      </c>
      <c r="AK8270" s="34">
        <f>DATE(2024,MID(AI8270,6,2),MID(AI8270,9,2))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2026-11-02 11:00:00+01:00</t>
        </is>
      </c>
      <c r="AJ8271" s="33" t="n">
        <v>1846.337101269725</v>
      </c>
      <c r="AK8271" s="34">
        <f>DATE(2024,MID(AI8271,6,2),MID(AI8271,9,2))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2026-11-02 12:00:00+01:00</t>
        </is>
      </c>
      <c r="AJ8272" s="33" t="n">
        <v>1819.037922130084</v>
      </c>
      <c r="AK8272" s="34">
        <f>DATE(2024,MID(AI8272,6,2),MID(AI8272,9,2))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2026-11-02 13:00:00+01:00</t>
        </is>
      </c>
      <c r="AJ8273" s="33" t="n">
        <v>1807.649641001328</v>
      </c>
      <c r="AK8273" s="34">
        <f>DATE(2024,MID(AI8273,6,2),MID(AI8273,9,2))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2026-11-02 14:00:00+01:00</t>
        </is>
      </c>
      <c r="AJ8274" s="33" t="n">
        <v>1840.067299099511</v>
      </c>
      <c r="AK8274" s="34">
        <f>DATE(2024,MID(AI8274,6,2),MID(AI8274,9,2))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2026-11-02 15:00:00+01:00</t>
        </is>
      </c>
      <c r="AJ8275" s="33" t="n">
        <v>1986.298531366654</v>
      </c>
      <c r="AK8275" s="34">
        <f>DATE(2024,MID(AI8275,6,2),MID(AI8275,9,2))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2026-11-02 16:00:00+01:00</t>
        </is>
      </c>
      <c r="AJ8276" s="33" t="n">
        <v>2250.988354036893</v>
      </c>
      <c r="AK8276" s="34">
        <f>DATE(2024,MID(AI8276,6,2),MID(AI8276,9,2))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2026-11-02 17:00:00+01:00</t>
        </is>
      </c>
      <c r="AJ8277" s="33" t="n">
        <v>2453.097872774276</v>
      </c>
      <c r="AK8277" s="34">
        <f>DATE(2024,MID(AI8277,6,2),MID(AI8277,9,2))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2026-11-02 18:00:00+01:00</t>
        </is>
      </c>
      <c r="AJ8278" s="33" t="n">
        <v>2480.854709992843</v>
      </c>
      <c r="AK8278" s="34">
        <f>DATE(2024,MID(AI8278,6,2),MID(AI8278,9,2))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2026-11-02 19:00:00+01:00</t>
        </is>
      </c>
      <c r="AJ8279" s="33" t="n">
        <v>2282.155378332727</v>
      </c>
      <c r="AK8279" s="34">
        <f>DATE(2024,MID(AI8279,6,2),MID(AI8279,9,2))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2026-11-02 20:00:00+01:00</t>
        </is>
      </c>
      <c r="AJ8280" s="33" t="n">
        <v>2002.612435011779</v>
      </c>
      <c r="AK8280" s="34">
        <f>DATE(2024,MID(AI8280,6,2),MID(AI8280,9,2))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2026-11-02 21:00:00+01:00</t>
        </is>
      </c>
      <c r="AJ8281" s="33" t="n">
        <v>1676.780686733769</v>
      </c>
      <c r="AK8281" s="34">
        <f>DATE(2024,MID(AI8281,6,2),MID(AI8281,9,2))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2026-11-02 22:00:00+01:00</t>
        </is>
      </c>
      <c r="AJ8282" s="33" t="n">
        <v>1400.158498797125</v>
      </c>
      <c r="AK8282" s="34">
        <f>DATE(2024,MID(AI8282,6,2),MID(AI8282,9,2))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2026-11-02 23:00:00+01:00</t>
        </is>
      </c>
      <c r="AJ8283" s="33" t="n">
        <v>1189.152147398947</v>
      </c>
      <c r="AK8283" s="34">
        <f>DATE(2024,MID(AI8283,6,2),MID(AI8283,9,2))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2026-11-03 00:00:00+01:00</t>
        </is>
      </c>
      <c r="AJ8284" s="33" t="n">
        <v>1082.765997829453</v>
      </c>
      <c r="AK8284" s="34">
        <f>DATE(2024,MID(AI8284,6,2),MID(AI8284,9,2))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2026-11-03 01:00:00+01:00</t>
        </is>
      </c>
      <c r="AJ8285" s="33" t="n">
        <v>996.5793887520203</v>
      </c>
      <c r="AK8285" s="34">
        <f>DATE(2024,MID(AI8285,6,2),MID(AI8285,9,2))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2026-11-03 02:00:00+01:00</t>
        </is>
      </c>
      <c r="AJ8286" s="33" t="n">
        <v>956.0531752440108</v>
      </c>
      <c r="AK8286" s="34">
        <f>DATE(2024,MID(AI8286,6,2),MID(AI8286,9,2))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2026-11-03 03:00:00+01:00</t>
        </is>
      </c>
      <c r="AJ8287" s="33" t="n">
        <v>973.458334467098</v>
      </c>
      <c r="AK8287" s="34">
        <f>DATE(2024,MID(AI8287,6,2),MID(AI8287,9,2))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2026-11-03 04:00:00+01:00</t>
        </is>
      </c>
      <c r="AJ8288" s="33" t="n">
        <v>1078.064327657703</v>
      </c>
      <c r="AK8288" s="34">
        <f>DATE(2024,MID(AI8288,6,2),MID(AI8288,9,2))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2026-11-03 05:00:00+01:00</t>
        </is>
      </c>
      <c r="AJ8289" s="33" t="n">
        <v>1336.56097711379</v>
      </c>
      <c r="AK8289" s="34">
        <f>DATE(2024,MID(AI8289,6,2),MID(AI8289,9,2))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2026-11-03 06:00:00+01:00</t>
        </is>
      </c>
      <c r="AJ8290" s="33" t="n">
        <v>1639.780465108808</v>
      </c>
      <c r="AK8290" s="34">
        <f>DATE(2024,MID(AI8290,6,2),MID(AI8290,9,2))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2026-11-03 07:00:00+01:00</t>
        </is>
      </c>
      <c r="AJ8291" s="33" t="n">
        <v>1913.514758693229</v>
      </c>
      <c r="AK8291" s="34">
        <f>DATE(2024,MID(AI8291,6,2),MID(AI8291,9,2))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2026-11-03 08:00:00+01:00</t>
        </is>
      </c>
      <c r="AJ8292" s="33" t="n">
        <v>2015.031072895181</v>
      </c>
      <c r="AK8292" s="34">
        <f>DATE(2024,MID(AI8292,6,2),MID(AI8292,9,2))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2026-11-03 09:00:00+01:00</t>
        </is>
      </c>
      <c r="AJ8293" s="33" t="n">
        <v>2007.400222784577</v>
      </c>
      <c r="AK8293" s="34">
        <f>DATE(2024,MID(AI8293,6,2),MID(AI8293,9,2))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2026-11-03 10:00:00+01:00</t>
        </is>
      </c>
      <c r="AJ8294" s="33" t="n">
        <v>1943.659201254698</v>
      </c>
      <c r="AK8294" s="34">
        <f>DATE(2024,MID(AI8294,6,2),MID(AI8294,9,2))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2026-11-03 11:00:00+01:00</t>
        </is>
      </c>
      <c r="AJ8295" s="33" t="n">
        <v>1891.985025409907</v>
      </c>
      <c r="AK8295" s="34">
        <f>DATE(2024,MID(AI8295,6,2),MID(AI8295,9,2))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2026-11-03 12:00:00+01:00</t>
        </is>
      </c>
      <c r="AJ8296" s="33" t="n">
        <v>1859.950081764956</v>
      </c>
      <c r="AK8296" s="34">
        <f>DATE(2024,MID(AI8296,6,2),MID(AI8296,9,2))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2026-11-03 13:00:00+01:00</t>
        </is>
      </c>
      <c r="AJ8297" s="33" t="n">
        <v>1844.814898716885</v>
      </c>
      <c r="AK8297" s="34">
        <f>DATE(2024,MID(AI8297,6,2),MID(AI8297,9,2))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2026-11-03 14:00:00+01:00</t>
        </is>
      </c>
      <c r="AJ8298" s="33" t="n">
        <v>1847.298201668889</v>
      </c>
      <c r="AK8298" s="34">
        <f>DATE(2024,MID(AI8298,6,2),MID(AI8298,9,2))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2026-11-03 15:00:00+01:00</t>
        </is>
      </c>
      <c r="AJ8299" s="33" t="n">
        <v>1974.379489258428</v>
      </c>
      <c r="AK8299" s="34">
        <f>DATE(2024,MID(AI8299,6,2),MID(AI8299,9,2))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2026-11-03 16:00:00+01:00</t>
        </is>
      </c>
      <c r="AJ8300" s="33" t="n">
        <v>2221.449634718618</v>
      </c>
      <c r="AK8300" s="34">
        <f>DATE(2024,MID(AI8300,6,2),MID(AI8300,9,2))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2026-11-03 17:00:00+01:00</t>
        </is>
      </c>
      <c r="AJ8301" s="33" t="n">
        <v>2421.422182546667</v>
      </c>
      <c r="AK8301" s="34">
        <f>DATE(2024,MID(AI8301,6,2),MID(AI8301,9,2))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2026-11-03 18:00:00+01:00</t>
        </is>
      </c>
      <c r="AJ8302" s="33" t="n">
        <v>2454.446251510099</v>
      </c>
      <c r="AK8302" s="34">
        <f>DATE(2024,MID(AI8302,6,2),MID(AI8302,9,2))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2026-11-03 19:00:00+01:00</t>
        </is>
      </c>
      <c r="AJ8303" s="33" t="n">
        <v>2265.540610947101</v>
      </c>
      <c r="AK8303" s="34">
        <f>DATE(2024,MID(AI8303,6,2),MID(AI8303,9,2))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2026-11-03 20:00:00+01:00</t>
        </is>
      </c>
      <c r="AJ8304" s="33" t="n">
        <v>1996.953870412894</v>
      </c>
      <c r="AK8304" s="34">
        <f>DATE(2024,MID(AI8304,6,2),MID(AI8304,9,2))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2026-11-03 21:00:00+01:00</t>
        </is>
      </c>
      <c r="AJ8305" s="33" t="n">
        <v>1672.168631570784</v>
      </c>
      <c r="AK8305" s="34">
        <f>DATE(2024,MID(AI8305,6,2),MID(AI8305,9,2))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2026-11-03 22:00:00+01:00</t>
        </is>
      </c>
      <c r="AJ8306" s="33" t="n">
        <v>1402.650862992775</v>
      </c>
      <c r="AK8306" s="34">
        <f>DATE(2024,MID(AI8306,6,2),MID(AI8306,9,2))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2026-11-03 23:00:00+01:00</t>
        </is>
      </c>
      <c r="AJ8307" s="33" t="n">
        <v>1197.738820983966</v>
      </c>
      <c r="AK8307" s="34">
        <f>DATE(2024,MID(AI8307,6,2),MID(AI8307,9,2))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2026-11-04 00:00:00+01:00</t>
        </is>
      </c>
      <c r="AJ8308" s="33" t="n">
        <v>1088.647818520766</v>
      </c>
      <c r="AK8308" s="34">
        <f>DATE(2024,MID(AI8308,6,2),MID(AI8308,9,2))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2026-11-04 01:00:00+01:00</t>
        </is>
      </c>
      <c r="AJ8309" s="33" t="n">
        <v>995.703555564122</v>
      </c>
      <c r="AK8309" s="34">
        <f>DATE(2024,MID(AI8309,6,2),MID(AI8309,9,2))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2026-11-04 02:00:00+01:00</t>
        </is>
      </c>
      <c r="AJ8310" s="33" t="n">
        <v>934.9815221336642</v>
      </c>
      <c r="AK8310" s="34">
        <f>DATE(2024,MID(AI8310,6,2),MID(AI8310,9,2))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2026-11-04 03:00:00+01:00</t>
        </is>
      </c>
      <c r="AJ8311" s="33" t="n">
        <v>928.2109805426554</v>
      </c>
      <c r="AK8311" s="34">
        <f>DATE(2024,MID(AI8311,6,2),MID(AI8311,9,2))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2026-11-04 04:00:00+01:00</t>
        </is>
      </c>
      <c r="AJ8312" s="33" t="n">
        <v>1044.093664891208</v>
      </c>
      <c r="AK8312" s="34">
        <f>DATE(2024,MID(AI8312,6,2),MID(AI8312,9,2))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2026-11-04 05:00:00+01:00</t>
        </is>
      </c>
      <c r="AJ8313" s="33" t="n">
        <v>1317.597294653482</v>
      </c>
      <c r="AK8313" s="34">
        <f>DATE(2024,MID(AI8313,6,2),MID(AI8313,9,2))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2026-11-04 06:00:00+01:00</t>
        </is>
      </c>
      <c r="AJ8314" s="33" t="n">
        <v>1649.59649788918</v>
      </c>
      <c r="AK8314" s="34">
        <f>DATE(2024,MID(AI8314,6,2),MID(AI8314,9,2))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2026-11-04 07:00:00+01:00</t>
        </is>
      </c>
      <c r="AJ8315" s="33" t="n">
        <v>1896.726367557117</v>
      </c>
      <c r="AK8315" s="34">
        <f>DATE(2024,MID(AI8315,6,2),MID(AI8315,9,2))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2026-11-04 08:00:00+01:00</t>
        </is>
      </c>
      <c r="AJ8316" s="33" t="n">
        <v>1990.505945428365</v>
      </c>
      <c r="AK8316" s="34">
        <f>DATE(2024,MID(AI8316,6,2),MID(AI8316,9,2))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2026-11-04 09:00:00+01:00</t>
        </is>
      </c>
      <c r="AJ8317" s="33" t="n">
        <v>1974.467210616712</v>
      </c>
      <c r="AK8317" s="34">
        <f>DATE(2024,MID(AI8317,6,2),MID(AI8317,9,2))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2026-11-04 10:00:00+01:00</t>
        </is>
      </c>
      <c r="AJ8318" s="33" t="n">
        <v>1929.672502273598</v>
      </c>
      <c r="AK8318" s="34">
        <f>DATE(2024,MID(AI8318,6,2),MID(AI8318,9,2))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2026-11-04 11:00:00+01:00</t>
        </is>
      </c>
      <c r="AJ8319" s="33" t="n">
        <v>1884.579023704972</v>
      </c>
      <c r="AK8319" s="34">
        <f>DATE(2024,MID(AI8319,6,2),MID(AI8319,9,2))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2026-11-04 12:00:00+01:00</t>
        </is>
      </c>
      <c r="AJ8320" s="33" t="n">
        <v>1836.218581481927</v>
      </c>
      <c r="AK8320" s="34">
        <f>DATE(2024,MID(AI8320,6,2),MID(AI8320,9,2))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2026-11-04 13:00:00+01:00</t>
        </is>
      </c>
      <c r="AJ8321" s="33" t="n">
        <v>1811.942406734242</v>
      </c>
      <c r="AK8321" s="34">
        <f>DATE(2024,MID(AI8321,6,2),MID(AI8321,9,2))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2026-11-04 14:00:00+01:00</t>
        </is>
      </c>
      <c r="AJ8322" s="33" t="n">
        <v>1827.556160684128</v>
      </c>
      <c r="AK8322" s="34">
        <f>DATE(2024,MID(AI8322,6,2),MID(AI8322,9,2))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2026-11-04 15:00:00+01:00</t>
        </is>
      </c>
      <c r="AJ8323" s="33" t="n">
        <v>1973.770909066697</v>
      </c>
      <c r="AK8323" s="34">
        <f>DATE(2024,MID(AI8323,6,2),MID(AI8323,9,2))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2026-11-04 16:00:00+01:00</t>
        </is>
      </c>
      <c r="AJ8324" s="33" t="n">
        <v>2221.927878301796</v>
      </c>
      <c r="AK8324" s="34">
        <f>DATE(2024,MID(AI8324,6,2),MID(AI8324,9,2))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2026-11-04 17:00:00+01:00</t>
        </is>
      </c>
      <c r="AJ8325" s="33" t="n">
        <v>2441.641729608951</v>
      </c>
      <c r="AK8325" s="34">
        <f>DATE(2024,MID(AI8325,6,2),MID(AI8325,9,2))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2026-11-04 18:00:00+01:00</t>
        </is>
      </c>
      <c r="AJ8326" s="33" t="n">
        <v>2490.666263338765</v>
      </c>
      <c r="AK8326" s="34">
        <f>DATE(2024,MID(AI8326,6,2),MID(AI8326,9,2))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2026-11-04 19:00:00+01:00</t>
        </is>
      </c>
      <c r="AJ8327" s="33" t="n">
        <v>2346.610275025241</v>
      </c>
      <c r="AK8327" s="34">
        <f>DATE(2024,MID(AI8327,6,2),MID(AI8327,9,2))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2026-11-04 20:00:00+01:00</t>
        </is>
      </c>
      <c r="AJ8328" s="33" t="n">
        <v>2109.241214447489</v>
      </c>
      <c r="AK8328" s="34">
        <f>DATE(2024,MID(AI8328,6,2),MID(AI8328,9,2))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2026-11-04 21:00:00+01:00</t>
        </is>
      </c>
      <c r="AJ8329" s="33" t="n">
        <v>1799.951497409543</v>
      </c>
      <c r="AK8329" s="34">
        <f>DATE(2024,MID(AI8329,6,2),MID(AI8329,9,2))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2026-11-04 22:00:00+01:00</t>
        </is>
      </c>
      <c r="AJ8330" s="33" t="n">
        <v>1499.976218840037</v>
      </c>
      <c r="AK8330" s="34">
        <f>DATE(2024,MID(AI8330,6,2),MID(AI8330,9,2))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2026-11-04 23:00:00+01:00</t>
        </is>
      </c>
      <c r="AJ8331" s="33" t="n">
        <v>1239.282646050247</v>
      </c>
      <c r="AK8331" s="34">
        <f>DATE(2024,MID(AI8331,6,2),MID(AI8331,9,2))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2026-11-05 00:00:00+01:00</t>
        </is>
      </c>
      <c r="AJ8332" s="33" t="n">
        <v>1097.144229400208</v>
      </c>
      <c r="AK8332" s="34">
        <f>DATE(2024,MID(AI8332,6,2),MID(AI8332,9,2))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2026-11-05 01:00:00+01:00</t>
        </is>
      </c>
      <c r="AJ8333" s="33" t="n">
        <v>1018.354785338022</v>
      </c>
      <c r="AK8333" s="34">
        <f>DATE(2024,MID(AI8333,6,2),MID(AI8333,9,2))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2026-11-05 02:00:00+01:00</t>
        </is>
      </c>
      <c r="AJ8334" s="33" t="n">
        <v>1000.272343304252</v>
      </c>
      <c r="AK8334" s="34">
        <f>DATE(2024,MID(AI8334,6,2),MID(AI8334,9,2))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2026-11-05 03:00:00+01:00</t>
        </is>
      </c>
      <c r="AJ8335" s="33" t="n">
        <v>1019.47139975983</v>
      </c>
      <c r="AK8335" s="34">
        <f>DATE(2024,MID(AI8335,6,2),MID(AI8335,9,2))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2026-11-05 04:00:00+01:00</t>
        </is>
      </c>
      <c r="AJ8336" s="33" t="n">
        <v>1114.822013761721</v>
      </c>
      <c r="AK8336" s="34">
        <f>DATE(2024,MID(AI8336,6,2),MID(AI8336,9,2))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2026-11-05 05:00:00+01:00</t>
        </is>
      </c>
      <c r="AJ8337" s="33" t="n">
        <v>1340.752327765679</v>
      </c>
      <c r="AK8337" s="34">
        <f>DATE(2024,MID(AI8337,6,2),MID(AI8337,9,2))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2026-11-05 06:00:00+01:00</t>
        </is>
      </c>
      <c r="AJ8338" s="33" t="n">
        <v>1622.2042347089</v>
      </c>
      <c r="AK8338" s="34">
        <f>DATE(2024,MID(AI8338,6,2),MID(AI8338,9,2))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2026-11-05 07:00:00+01:00</t>
        </is>
      </c>
      <c r="AJ8339" s="33" t="n">
        <v>1873.325643039457</v>
      </c>
      <c r="AK8339" s="34">
        <f>DATE(2024,MID(AI8339,6,2),MID(AI8339,9,2))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2026-11-05 08:00:00+01:00</t>
        </is>
      </c>
      <c r="AJ8340" s="33" t="n">
        <v>1981.677686441501</v>
      </c>
      <c r="AK8340" s="34">
        <f>DATE(2024,MID(AI8340,6,2),MID(AI8340,9,2))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2026-11-05 09:00:00+01:00</t>
        </is>
      </c>
      <c r="AJ8341" s="33" t="n">
        <v>1983.721525179488</v>
      </c>
      <c r="AK8341" s="34">
        <f>DATE(2024,MID(AI8341,6,2),MID(AI8341,9,2))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2026-11-05 10:00:00+01:00</t>
        </is>
      </c>
      <c r="AJ8342" s="33" t="n">
        <v>1942.440892177088</v>
      </c>
      <c r="AK8342" s="34">
        <f>DATE(2024,MID(AI8342,6,2),MID(AI8342,9,2))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2026-11-05 11:00:00+01:00</t>
        </is>
      </c>
      <c r="AJ8343" s="33" t="n">
        <v>1882.760746519065</v>
      </c>
      <c r="AK8343" s="34">
        <f>DATE(2024,MID(AI8343,6,2),MID(AI8343,9,2))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2026-11-05 12:00:00+01:00</t>
        </is>
      </c>
      <c r="AJ8344" s="33" t="n">
        <v>1846.039060969758</v>
      </c>
      <c r="AK8344" s="34">
        <f>DATE(2024,MID(AI8344,6,2),MID(AI8344,9,2))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2026-11-05 13:00:00+01:00</t>
        </is>
      </c>
      <c r="AJ8345" s="33" t="n">
        <v>1822.75812997191</v>
      </c>
      <c r="AK8345" s="34">
        <f>DATE(2024,MID(AI8345,6,2),MID(AI8345,9,2))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2026-11-05 14:00:00+01:00</t>
        </is>
      </c>
      <c r="AJ8346" s="33" t="n">
        <v>1850.45508107598</v>
      </c>
      <c r="AK8346" s="34">
        <f>DATE(2024,MID(AI8346,6,2),MID(AI8346,9,2))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2026-11-05 15:00:00+01:00</t>
        </is>
      </c>
      <c r="AJ8347" s="33" t="n">
        <v>2007.307503700829</v>
      </c>
      <c r="AK8347" s="34">
        <f>DATE(2024,MID(AI8347,6,2),MID(AI8347,9,2))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2026-11-05 16:00:00+01:00</t>
        </is>
      </c>
      <c r="AJ8348" s="33" t="n">
        <v>2257.506676918013</v>
      </c>
      <c r="AK8348" s="34">
        <f>DATE(2024,MID(AI8348,6,2),MID(AI8348,9,2))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2026-11-05 17:00:00+01:00</t>
        </is>
      </c>
      <c r="AJ8349" s="33" t="n">
        <v>2462.496385978301</v>
      </c>
      <c r="AK8349" s="34">
        <f>DATE(2024,MID(AI8349,6,2),MID(AI8349,9,2))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2026-11-05 18:00:00+01:00</t>
        </is>
      </c>
      <c r="AJ8350" s="33" t="n">
        <v>2479.744205959547</v>
      </c>
      <c r="AK8350" s="34">
        <f>DATE(2024,MID(AI8350,6,2),MID(AI8350,9,2))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2026-11-05 19:00:00+01:00</t>
        </is>
      </c>
      <c r="AJ8351" s="33" t="n">
        <v>2331.444598105332</v>
      </c>
      <c r="AK8351" s="34">
        <f>DATE(2024,MID(AI8351,6,2),MID(AI8351,9,2))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2026-11-05 20:00:00+01:00</t>
        </is>
      </c>
      <c r="AJ8352" s="33" t="n">
        <v>2082.617343410315</v>
      </c>
      <c r="AK8352" s="34">
        <f>DATE(2024,MID(AI8352,6,2),MID(AI8352,9,2))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2026-11-05 21:00:00+01:00</t>
        </is>
      </c>
      <c r="AJ8353" s="33" t="n">
        <v>1762.583263194193</v>
      </c>
      <c r="AK8353" s="34">
        <f>DATE(2024,MID(AI8353,6,2),MID(AI8353,9,2))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2026-11-05 22:00:00+01:00</t>
        </is>
      </c>
      <c r="AJ8354" s="33" t="n">
        <v>1460.399491163673</v>
      </c>
      <c r="AK8354" s="34">
        <f>DATE(2024,MID(AI8354,6,2),MID(AI8354,9,2))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2026-11-05 23:00:00+01:00</t>
        </is>
      </c>
      <c r="AJ8355" s="33" t="n">
        <v>1249.980246361731</v>
      </c>
      <c r="AK8355" s="34">
        <f>DATE(2024,MID(AI8355,6,2),MID(AI8355,9,2))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2026-11-06 00:00:00+01:00</t>
        </is>
      </c>
      <c r="AJ8356" s="33" t="n">
        <v>1145.688760890718</v>
      </c>
      <c r="AK8356" s="34">
        <f>DATE(2024,MID(AI8356,6,2),MID(AI8356,9,2))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2026-11-06 01:00:00+01:00</t>
        </is>
      </c>
      <c r="AJ8357" s="33" t="n">
        <v>1091.03003618727</v>
      </c>
      <c r="AK8357" s="34">
        <f>DATE(2024,MID(AI8357,6,2),MID(AI8357,9,2))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2026-11-06 02:00:00+01:00</t>
        </is>
      </c>
      <c r="AJ8358" s="33" t="n">
        <v>1058.801173345974</v>
      </c>
      <c r="AK8358" s="34">
        <f>DATE(2024,MID(AI8358,6,2),MID(AI8358,9,2))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2026-11-06 03:00:00+01:00</t>
        </is>
      </c>
      <c r="AJ8359" s="33" t="n">
        <v>1051.755641794919</v>
      </c>
      <c r="AK8359" s="34">
        <f>DATE(2024,MID(AI8359,6,2),MID(AI8359,9,2))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2026-11-06 04:00:00+01:00</t>
        </is>
      </c>
      <c r="AJ8360" s="33" t="n">
        <v>1115.955274937356</v>
      </c>
      <c r="AK8360" s="34">
        <f>DATE(2024,MID(AI8360,6,2),MID(AI8360,9,2))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2026-11-06 05:00:00+01:00</t>
        </is>
      </c>
      <c r="AJ8361" s="33" t="n">
        <v>1301.335321714506</v>
      </c>
      <c r="AK8361" s="34">
        <f>DATE(2024,MID(AI8361,6,2),MID(AI8361,9,2))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2026-11-06 06:00:00+01:00</t>
        </is>
      </c>
      <c r="AJ8362" s="33" t="n">
        <v>1559.574723342811</v>
      </c>
      <c r="AK8362" s="34">
        <f>DATE(2024,MID(AI8362,6,2),MID(AI8362,9,2))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2026-11-06 07:00:00+01:00</t>
        </is>
      </c>
      <c r="AJ8363" s="33" t="n">
        <v>1785.375497155229</v>
      </c>
      <c r="AK8363" s="34">
        <f>DATE(2024,MID(AI8363,6,2),MID(AI8363,9,2))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2026-11-06 08:00:00+01:00</t>
        </is>
      </c>
      <c r="AJ8364" s="33" t="n">
        <v>1900.92767524562</v>
      </c>
      <c r="AK8364" s="34">
        <f>DATE(2024,MID(AI8364,6,2),MID(AI8364,9,2))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2026-11-06 09:00:00+01:00</t>
        </is>
      </c>
      <c r="AJ8365" s="33" t="n">
        <v>1905.694686401913</v>
      </c>
      <c r="AK8365" s="34">
        <f>DATE(2024,MID(AI8365,6,2),MID(AI8365,9,2))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2026-11-06 10:00:00+01:00</t>
        </is>
      </c>
      <c r="AJ8366" s="33" t="n">
        <v>1861.592936810198</v>
      </c>
      <c r="AK8366" s="34">
        <f>DATE(2024,MID(AI8366,6,2),MID(AI8366,9,2))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2026-11-06 11:00:00+01:00</t>
        </is>
      </c>
      <c r="AJ8367" s="33" t="n">
        <v>1795.191751895313</v>
      </c>
      <c r="AK8367" s="34">
        <f>DATE(2024,MID(AI8367,6,2),MID(AI8367,9,2))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2026-11-06 12:00:00+01:00</t>
        </is>
      </c>
      <c r="AJ8368" s="33" t="n">
        <v>1753.873070538587</v>
      </c>
      <c r="AK8368" s="34">
        <f>DATE(2024,MID(AI8368,6,2),MID(AI8368,9,2))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2026-11-06 13:00:00+01:00</t>
        </is>
      </c>
      <c r="AJ8369" s="33" t="n">
        <v>1751.725332368151</v>
      </c>
      <c r="AK8369" s="34">
        <f>DATE(2024,MID(AI8369,6,2),MID(AI8369,9,2))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2026-11-06 14:00:00+01:00</t>
        </is>
      </c>
      <c r="AJ8370" s="33" t="n">
        <v>1792.036741496812</v>
      </c>
      <c r="AK8370" s="34">
        <f>DATE(2024,MID(AI8370,6,2),MID(AI8370,9,2))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2026-11-06 15:00:00+01:00</t>
        </is>
      </c>
      <c r="AJ8371" s="33" t="n">
        <v>1999.751450350654</v>
      </c>
      <c r="AK8371" s="34">
        <f>DATE(2024,MID(AI8371,6,2),MID(AI8371,9,2))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2026-11-06 16:00:00+01:00</t>
        </is>
      </c>
      <c r="AJ8372" s="33" t="n">
        <v>2302.201425285895</v>
      </c>
      <c r="AK8372" s="34">
        <f>DATE(2024,MID(AI8372,6,2),MID(AI8372,9,2))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2026-11-06 17:00:00+01:00</t>
        </is>
      </c>
      <c r="AJ8373" s="33" t="n">
        <v>2562.681906799689</v>
      </c>
      <c r="AK8373" s="34">
        <f>DATE(2024,MID(AI8373,6,2),MID(AI8373,9,2))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2026-11-06 18:00:00+01:00</t>
        </is>
      </c>
      <c r="AJ8374" s="33" t="n">
        <v>2610.271060821189</v>
      </c>
      <c r="AK8374" s="34">
        <f>DATE(2024,MID(AI8374,6,2),MID(AI8374,9,2))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2026-11-06 19:00:00+01:00</t>
        </is>
      </c>
      <c r="AJ8375" s="33" t="n">
        <v>2454.396795042102</v>
      </c>
      <c r="AK8375" s="34">
        <f>DATE(2024,MID(AI8375,6,2),MID(AI8375,9,2))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2026-11-06 20:00:00+01:00</t>
        </is>
      </c>
      <c r="AJ8376" s="33" t="n">
        <v>2190.881533041762</v>
      </c>
      <c r="AK8376" s="34">
        <f>DATE(2024,MID(AI8376,6,2),MID(AI8376,9,2))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2026-11-06 21:00:00+01:00</t>
        </is>
      </c>
      <c r="AJ8377" s="33" t="n">
        <v>1847.776449331488</v>
      </c>
      <c r="AK8377" s="34">
        <f>DATE(2024,MID(AI8377,6,2),MID(AI8377,9,2))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2026-11-06 22:00:00+01:00</t>
        </is>
      </c>
      <c r="AJ8378" s="33" t="n">
        <v>1511.158311195849</v>
      </c>
      <c r="AK8378" s="34">
        <f>DATE(2024,MID(AI8378,6,2),MID(AI8378,9,2))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2026-11-06 23:00:00+01:00</t>
        </is>
      </c>
      <c r="AJ8379" s="33" t="n">
        <v>1249.037672794246</v>
      </c>
      <c r="AK8379" s="34">
        <f>DATE(2024,MID(AI8379,6,2),MID(AI8379,9,2))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2026-11-07 00:00:00+01:00</t>
        </is>
      </c>
      <c r="AJ8380" s="33" t="n">
        <v>995.4466579524584</v>
      </c>
      <c r="AK8380" s="34">
        <f>DATE(2024,MID(AI8380,6,2),MID(AI8380,9,2))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2026-11-07 01:00:00+01:00</t>
        </is>
      </c>
      <c r="AJ8381" s="33" t="n">
        <v>917.8481701249992</v>
      </c>
      <c r="AK8381" s="34">
        <f>DATE(2024,MID(AI8381,6,2),MID(AI8381,9,2))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2026-11-07 02:00:00+01:00</t>
        </is>
      </c>
      <c r="AJ8382" s="33" t="n">
        <v>884.8994168431908</v>
      </c>
      <c r="AK8382" s="34">
        <f>DATE(2024,MID(AI8382,6,2),MID(AI8382,9,2))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2026-11-07 03:00:00+01:00</t>
        </is>
      </c>
      <c r="AJ8383" s="33" t="n">
        <v>898.2421674077672</v>
      </c>
      <c r="AK8383" s="34">
        <f>DATE(2024,MID(AI8383,6,2),MID(AI8383,9,2))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2026-11-07 04:00:00+01:00</t>
        </is>
      </c>
      <c r="AJ8384" s="33" t="n">
        <v>972.3189748179572</v>
      </c>
      <c r="AK8384" s="34">
        <f>DATE(2024,MID(AI8384,6,2),MID(AI8384,9,2))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2026-11-07 05:00:00+01:00</t>
        </is>
      </c>
      <c r="AJ8385" s="33" t="n">
        <v>1164.271216018944</v>
      </c>
      <c r="AK8385" s="34">
        <f>DATE(2024,MID(AI8385,6,2),MID(AI8385,9,2))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2026-11-07 06:00:00+01:00</t>
        </is>
      </c>
      <c r="AJ8386" s="33" t="n">
        <v>1388.525978545512</v>
      </c>
      <c r="AK8386" s="34">
        <f>DATE(2024,MID(AI8386,6,2),MID(AI8386,9,2))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2026-11-07 07:00:00+01:00</t>
        </is>
      </c>
      <c r="AJ8387" s="33" t="n">
        <v>1603.11973969399</v>
      </c>
      <c r="AK8387" s="34">
        <f>DATE(2024,MID(AI8387,6,2),MID(AI8387,9,2))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2026-11-07 08:00:00+01:00</t>
        </is>
      </c>
      <c r="AJ8388" s="33" t="n">
        <v>1696.083845810957</v>
      </c>
      <c r="AK8388" s="34">
        <f>DATE(2024,MID(AI8388,6,2),MID(AI8388,9,2))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2026-11-07 09:00:00+01:00</t>
        </is>
      </c>
      <c r="AJ8389" s="33" t="n">
        <v>1723.232590888255</v>
      </c>
      <c r="AK8389" s="34">
        <f>DATE(2024,MID(AI8389,6,2),MID(AI8389,9,2))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2026-11-07 10:00:00+01:00</t>
        </is>
      </c>
      <c r="AJ8390" s="33" t="n">
        <v>1708.174195793128</v>
      </c>
      <c r="AK8390" s="34">
        <f>DATE(2024,MID(AI8390,6,2),MID(AI8390,9,2))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2026-11-07 11:00:00+01:00</t>
        </is>
      </c>
      <c r="AJ8391" s="33" t="n">
        <v>1688.382534569572</v>
      </c>
      <c r="AK8391" s="34">
        <f>DATE(2024,MID(AI8391,6,2),MID(AI8391,9,2))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2026-11-07 12:00:00+01:00</t>
        </is>
      </c>
      <c r="AJ8392" s="33" t="n">
        <v>1645.894091343283</v>
      </c>
      <c r="AK8392" s="34">
        <f>DATE(2024,MID(AI8392,6,2),MID(AI8392,9,2))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2026-11-07 13:00:00+01:00</t>
        </is>
      </c>
      <c r="AJ8393" s="33" t="n">
        <v>1601.335108966298</v>
      </c>
      <c r="AK8393" s="34">
        <f>DATE(2024,MID(AI8393,6,2),MID(AI8393,9,2))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2026-11-07 14:00:00+01:00</t>
        </is>
      </c>
      <c r="AJ8394" s="33" t="n">
        <v>1594.982863145407</v>
      </c>
      <c r="AK8394" s="34">
        <f>DATE(2024,MID(AI8394,6,2),MID(AI8394,9,2))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2026-11-07 15:00:00+01:00</t>
        </is>
      </c>
      <c r="AJ8395" s="33" t="n">
        <v>1764.900207991256</v>
      </c>
      <c r="AK8395" s="34">
        <f>DATE(2024,MID(AI8395,6,2),MID(AI8395,9,2))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2026-11-07 16:00:00+01:00</t>
        </is>
      </c>
      <c r="AJ8396" s="33" t="n">
        <v>2045.654482432968</v>
      </c>
      <c r="AK8396" s="34">
        <f>DATE(2024,MID(AI8396,6,2),MID(AI8396,9,2))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2026-11-07 17:00:00+01:00</t>
        </is>
      </c>
      <c r="AJ8397" s="33" t="n">
        <v>2289.433296489144</v>
      </c>
      <c r="AK8397" s="34">
        <f>DATE(2024,MID(AI8397,6,2),MID(AI8397,9,2))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2026-11-07 18:00:00+01:00</t>
        </is>
      </c>
      <c r="AJ8398" s="33" t="n">
        <v>2331.681358228705</v>
      </c>
      <c r="AK8398" s="34">
        <f>DATE(2024,MID(AI8398,6,2),MID(AI8398,9,2))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2026-11-07 19:00:00+01:00</t>
        </is>
      </c>
      <c r="AJ8399" s="33" t="n">
        <v>2174.93949447787</v>
      </c>
      <c r="AK8399" s="34">
        <f>DATE(2024,MID(AI8399,6,2),MID(AI8399,9,2))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2026-11-07 20:00:00+01:00</t>
        </is>
      </c>
      <c r="AJ8400" s="33" t="n">
        <v>1915.906607474193</v>
      </c>
      <c r="AK8400" s="34">
        <f>DATE(2024,MID(AI8400,6,2),MID(AI8400,9,2))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2026-11-07 21:00:00+01:00</t>
        </is>
      </c>
      <c r="AJ8401" s="33" t="n">
        <v>1589.893887258496</v>
      </c>
      <c r="AK8401" s="34">
        <f>DATE(2024,MID(AI8401,6,2),MID(AI8401,9,2))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2026-11-07 22:00:00+01:00</t>
        </is>
      </c>
      <c r="AJ8402" s="33" t="n">
        <v>1311.688996048295</v>
      </c>
      <c r="AK8402" s="34">
        <f>DATE(2024,MID(AI8402,6,2),MID(AI8402,9,2))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2026-11-07 23:00:00+01:00</t>
        </is>
      </c>
      <c r="AJ8403" s="33" t="n">
        <v>1105.823915712968</v>
      </c>
      <c r="AK8403" s="34">
        <f>DATE(2024,MID(AI8403,6,2),MID(AI8403,9,2))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2026-11-08 00:00:00+01:00</t>
        </is>
      </c>
      <c r="AJ8404" s="33" t="n">
        <v>980.2032649418912</v>
      </c>
      <c r="AK8404" s="34">
        <f>DATE(2024,MID(AI8404,6,2),MID(AI8404,9,2))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2026-11-08 01:00:00+01:00</t>
        </is>
      </c>
      <c r="AJ8405" s="33" t="n">
        <v>933.3487123136176</v>
      </c>
      <c r="AK8405" s="34">
        <f>DATE(2024,MID(AI8405,6,2),MID(AI8405,9,2))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2026-11-08 02:00:00+01:00</t>
        </is>
      </c>
      <c r="AJ8406" s="33" t="n">
        <v>909.8805592530121</v>
      </c>
      <c r="AK8406" s="34">
        <f>DATE(2024,MID(AI8406,6,2),MID(AI8406,9,2))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2026-11-08 03:00:00+01:00</t>
        </is>
      </c>
      <c r="AJ8407" s="33" t="n">
        <v>897.9206164393779</v>
      </c>
      <c r="AK8407" s="34">
        <f>DATE(2024,MID(AI8407,6,2),MID(AI8407,9,2))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2026-11-08 04:00:00+01:00</t>
        </is>
      </c>
      <c r="AJ8408" s="33" t="n">
        <v>951.2823766580502</v>
      </c>
      <c r="AK8408" s="34">
        <f>DATE(2024,MID(AI8408,6,2),MID(AI8408,9,2))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2026-11-08 05:00:00+01:00</t>
        </is>
      </c>
      <c r="AJ8409" s="33" t="n">
        <v>1136.377274617186</v>
      </c>
      <c r="AK8409" s="34">
        <f>DATE(2024,MID(AI8409,6,2),MID(AI8409,9,2))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2026-11-08 06:00:00+01:00</t>
        </is>
      </c>
      <c r="AJ8410" s="33" t="n">
        <v>1369.9498868095</v>
      </c>
      <c r="AK8410" s="34">
        <f>DATE(2024,MID(AI8410,6,2),MID(AI8410,9,2))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2026-11-08 07:00:00+01:00</t>
        </is>
      </c>
      <c r="AJ8411" s="33" t="n">
        <v>1581.926061599083</v>
      </c>
      <c r="AK8411" s="34">
        <f>DATE(2024,MID(AI8411,6,2),MID(AI8411,9,2))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2026-11-08 08:00:00+01:00</t>
        </is>
      </c>
      <c r="AJ8412" s="33" t="n">
        <v>1664.484055802398</v>
      </c>
      <c r="AK8412" s="34">
        <f>DATE(2024,MID(AI8412,6,2),MID(AI8412,9,2))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2026-11-08 09:00:00+01:00</t>
        </is>
      </c>
      <c r="AJ8413" s="33" t="n">
        <v>1657.150177458647</v>
      </c>
      <c r="AK8413" s="34">
        <f>DATE(2024,MID(AI8413,6,2),MID(AI8413,9,2))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2026-11-08 10:00:00+01:00</t>
        </is>
      </c>
      <c r="AJ8414" s="33" t="n">
        <v>1593.192461273421</v>
      </c>
      <c r="AK8414" s="34">
        <f>DATE(2024,MID(AI8414,6,2),MID(AI8414,9,2))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2026-11-08 11:00:00+01:00</t>
        </is>
      </c>
      <c r="AJ8415" s="33" t="n">
        <v>1527.478676939577</v>
      </c>
      <c r="AK8415" s="34">
        <f>DATE(2024,MID(AI8415,6,2),MID(AI8415,9,2))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2026-11-08 12:00:00+01:00</t>
        </is>
      </c>
      <c r="AJ8416" s="33" t="n">
        <v>1489.397073212759</v>
      </c>
      <c r="AK8416" s="34">
        <f>DATE(2024,MID(AI8416,6,2),MID(AI8416,9,2))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2026-11-08 13:00:00+01:00</t>
        </is>
      </c>
      <c r="AJ8417" s="33" t="n">
        <v>1465.565626319309</v>
      </c>
      <c r="AK8417" s="34">
        <f>DATE(2024,MID(AI8417,6,2),MID(AI8417,9,2))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2026-11-08 14:00:00+01:00</t>
        </is>
      </c>
      <c r="AJ8418" s="33" t="n">
        <v>1499.367607860941</v>
      </c>
      <c r="AK8418" s="34">
        <f>DATE(2024,MID(AI8418,6,2),MID(AI8418,9,2))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2026-11-08 15:00:00+01:00</t>
        </is>
      </c>
      <c r="AJ8419" s="33" t="n">
        <v>1700.613706774244</v>
      </c>
      <c r="AK8419" s="34">
        <f>DATE(2024,MID(AI8419,6,2),MID(AI8419,9,2))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2026-11-08 16:00:00+01:00</t>
        </is>
      </c>
      <c r="AJ8420" s="33" t="n">
        <v>2005.676522730456</v>
      </c>
      <c r="AK8420" s="34">
        <f>DATE(2024,MID(AI8420,6,2),MID(AI8420,9,2))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2026-11-08 17:00:00+01:00</t>
        </is>
      </c>
      <c r="AJ8421" s="33" t="n">
        <v>2226.75594080101</v>
      </c>
      <c r="AK8421" s="34">
        <f>DATE(2024,MID(AI8421,6,2),MID(AI8421,9,2))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2026-11-08 18:00:00+01:00</t>
        </is>
      </c>
      <c r="AJ8422" s="33" t="n">
        <v>2259.407745120804</v>
      </c>
      <c r="AK8422" s="34">
        <f>DATE(2024,MID(AI8422,6,2),MID(AI8422,9,2))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2026-11-08 19:00:00+01:00</t>
        </is>
      </c>
      <c r="AJ8423" s="33" t="n">
        <v>2106.086755361908</v>
      </c>
      <c r="AK8423" s="34">
        <f>DATE(2024,MID(AI8423,6,2),MID(AI8423,9,2))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2026-11-08 20:00:00+01:00</t>
        </is>
      </c>
      <c r="AJ8424" s="33" t="n">
        <v>1903.927703824223</v>
      </c>
      <c r="AK8424" s="34">
        <f>DATE(2024,MID(AI8424,6,2),MID(AI8424,9,2))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2026-11-08 21:00:00+01:00</t>
        </is>
      </c>
      <c r="AJ8425" s="33" t="n">
        <v>1595.753610906173</v>
      </c>
      <c r="AK8425" s="34">
        <f>DATE(2024,MID(AI8425,6,2),MID(AI8425,9,2))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2026-11-08 22:00:00+01:00</t>
        </is>
      </c>
      <c r="AJ8426" s="33" t="n">
        <v>1320.468660052839</v>
      </c>
      <c r="AK8426" s="34">
        <f>DATE(2024,MID(AI8426,6,2),MID(AI8426,9,2))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2026-11-08 23:00:00+01:00</t>
        </is>
      </c>
      <c r="AJ8427" s="33" t="n">
        <v>1076.910648205121</v>
      </c>
      <c r="AK8427" s="34">
        <f>DATE(2024,MID(AI8427,6,2),MID(AI8427,9,2))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2026-11-09 00:00:00+01:00</t>
        </is>
      </c>
      <c r="AJ8428" s="33" t="n">
        <v>1098.819483081863</v>
      </c>
      <c r="AK8428" s="34">
        <f>DATE(2024,MID(AI8428,6,2),MID(AI8428,9,2))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2026-11-09 01:00:00+01:00</t>
        </is>
      </c>
      <c r="AJ8429" s="33" t="n">
        <v>993.4840801717224</v>
      </c>
      <c r="AK8429" s="34">
        <f>DATE(2024,MID(AI8429,6,2),MID(AI8429,9,2))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2026-11-09 02:00:00+01:00</t>
        </is>
      </c>
      <c r="AJ8430" s="33" t="n">
        <v>948.6300731033664</v>
      </c>
      <c r="AK8430" s="34">
        <f>DATE(2024,MID(AI8430,6,2),MID(AI8430,9,2))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2026-11-09 03:00:00+01:00</t>
        </is>
      </c>
      <c r="AJ8431" s="33" t="n">
        <v>957.80286924554</v>
      </c>
      <c r="AK8431" s="34">
        <f>DATE(2024,MID(AI8431,6,2),MID(AI8431,9,2))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2026-11-09 04:00:00+01:00</t>
        </is>
      </c>
      <c r="AJ8432" s="33" t="n">
        <v>1083.648415637992</v>
      </c>
      <c r="AK8432" s="34">
        <f>DATE(2024,MID(AI8432,6,2),MID(AI8432,9,2))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2026-11-09 05:00:00+01:00</t>
        </is>
      </c>
      <c r="AJ8433" s="33" t="n">
        <v>1322.523322095241</v>
      </c>
      <c r="AK8433" s="34">
        <f>DATE(2024,MID(AI8433,6,2),MID(AI8433,9,2))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2026-11-09 06:00:00+01:00</t>
        </is>
      </c>
      <c r="AJ8434" s="33" t="n">
        <v>1611.799330600887</v>
      </c>
      <c r="AK8434" s="34">
        <f>DATE(2024,MID(AI8434,6,2),MID(AI8434,9,2))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2026-11-09 07:00:00+01:00</t>
        </is>
      </c>
      <c r="AJ8435" s="33" t="n">
        <v>1843.339781313457</v>
      </c>
      <c r="AK8435" s="34">
        <f>DATE(2024,MID(AI8435,6,2),MID(AI8435,9,2))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2026-11-09 08:00:00+01:00</t>
        </is>
      </c>
      <c r="AJ8436" s="33" t="n">
        <v>1950.024177824592</v>
      </c>
      <c r="AK8436" s="34">
        <f>DATE(2024,MID(AI8436,6,2),MID(AI8436,9,2))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2026-11-09 09:00:00+01:00</t>
        </is>
      </c>
      <c r="AJ8437" s="33" t="n">
        <v>1972.91612137278</v>
      </c>
      <c r="AK8437" s="34">
        <f>DATE(2024,MID(AI8437,6,2),MID(AI8437,9,2))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2026-11-09 10:00:00+01:00</t>
        </is>
      </c>
      <c r="AJ8438" s="33" t="n">
        <v>1951.019943684813</v>
      </c>
      <c r="AK8438" s="34">
        <f>DATE(2024,MID(AI8438,6,2),MID(AI8438,9,2))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2026-11-09 11:00:00+01:00</t>
        </is>
      </c>
      <c r="AJ8439" s="33" t="n">
        <v>1925.314080236344</v>
      </c>
      <c r="AK8439" s="34">
        <f>DATE(2024,MID(AI8439,6,2),MID(AI8439,9,2))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2026-11-09 12:00:00+01:00</t>
        </is>
      </c>
      <c r="AJ8440" s="33" t="n">
        <v>1890.624737029951</v>
      </c>
      <c r="AK8440" s="34">
        <f>DATE(2024,MID(AI8440,6,2),MID(AI8440,9,2))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2026-11-09 13:00:00+01:00</t>
        </is>
      </c>
      <c r="AJ8441" s="33" t="n">
        <v>1859.477570561968</v>
      </c>
      <c r="AK8441" s="34">
        <f>DATE(2024,MID(AI8441,6,2),MID(AI8441,9,2))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2026-11-09 14:00:00+01:00</t>
        </is>
      </c>
      <c r="AJ8442" s="33" t="n">
        <v>1866.487735536349</v>
      </c>
      <c r="AK8442" s="34">
        <f>DATE(2024,MID(AI8442,6,2),MID(AI8442,9,2))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2026-11-09 15:00:00+01:00</t>
        </is>
      </c>
      <c r="AJ8443" s="33" t="n">
        <v>2037.278048097232</v>
      </c>
      <c r="AK8443" s="34">
        <f>DATE(2024,MID(AI8443,6,2),MID(AI8443,9,2))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2026-11-09 16:00:00+01:00</t>
        </is>
      </c>
      <c r="AJ8444" s="33" t="n">
        <v>2319.353926268797</v>
      </c>
      <c r="AK8444" s="34">
        <f>DATE(2024,MID(AI8444,6,2),MID(AI8444,9,2))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2026-11-09 17:00:00+01:00</t>
        </is>
      </c>
      <c r="AJ8445" s="33" t="n">
        <v>2567.555450861247</v>
      </c>
      <c r="AK8445" s="34">
        <f>DATE(2024,MID(AI8445,6,2),MID(AI8445,9,2))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2026-11-09 18:00:00+01:00</t>
        </is>
      </c>
      <c r="AJ8446" s="33" t="n">
        <v>2613.443131816879</v>
      </c>
      <c r="AK8446" s="34">
        <f>DATE(2024,MID(AI8446,6,2),MID(AI8446,9,2))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2026-11-09 19:00:00+01:00</t>
        </is>
      </c>
      <c r="AJ8447" s="33" t="n">
        <v>2451.616433636051</v>
      </c>
      <c r="AK8447" s="34">
        <f>DATE(2024,MID(AI8447,6,2),MID(AI8447,9,2))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2026-11-09 20:00:00+01:00</t>
        </is>
      </c>
      <c r="AJ8448" s="33" t="n">
        <v>2164.668544887015</v>
      </c>
      <c r="AK8448" s="34">
        <f>DATE(2024,MID(AI8448,6,2),MID(AI8448,9,2))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2026-11-09 21:00:00+01:00</t>
        </is>
      </c>
      <c r="AJ8449" s="33" t="n">
        <v>1795.090854768193</v>
      </c>
      <c r="AK8449" s="34">
        <f>DATE(2024,MID(AI8449,6,2),MID(AI8449,9,2))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2026-11-09 22:00:00+01:00</t>
        </is>
      </c>
      <c r="AJ8450" s="33" t="n">
        <v>1466.719106141172</v>
      </c>
      <c r="AK8450" s="34">
        <f>DATE(2024,MID(AI8450,6,2),MID(AI8450,9,2))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2026-11-09 23:00:00+01:00</t>
        </is>
      </c>
      <c r="AJ8451" s="33" t="n">
        <v>1208.486196315461</v>
      </c>
      <c r="AK8451" s="34">
        <f>DATE(2024,MID(AI8451,6,2),MID(AI8451,9,2))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2026-11-10 00:00:00+01:00</t>
        </is>
      </c>
      <c r="AJ8452" s="33" t="n">
        <v>1080.089334447971</v>
      </c>
      <c r="AK8452" s="34">
        <f>DATE(2024,MID(AI8452,6,2),MID(AI8452,9,2))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2026-11-10 01:00:00+01:00</t>
        </is>
      </c>
      <c r="AJ8453" s="33" t="n">
        <v>967.3780431207676</v>
      </c>
      <c r="AK8453" s="34">
        <f>DATE(2024,MID(AI8453,6,2),MID(AI8453,9,2))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2026-11-10 02:00:00+01:00</t>
        </is>
      </c>
      <c r="AJ8454" s="33" t="n">
        <v>917.1127154796384</v>
      </c>
      <c r="AK8454" s="34">
        <f>DATE(2024,MID(AI8454,6,2),MID(AI8454,9,2))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2026-11-10 03:00:00+01:00</t>
        </is>
      </c>
      <c r="AJ8455" s="33" t="n">
        <v>902.7065510047936</v>
      </c>
      <c r="AK8455" s="34">
        <f>DATE(2024,MID(AI8455,6,2),MID(AI8455,9,2))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2026-11-10 04:00:00+01:00</t>
        </is>
      </c>
      <c r="AJ8456" s="33" t="n">
        <v>983.8924497870768</v>
      </c>
      <c r="AK8456" s="34">
        <f>DATE(2024,MID(AI8456,6,2),MID(AI8456,9,2))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2026-11-10 05:00:00+01:00</t>
        </is>
      </c>
      <c r="AJ8457" s="33" t="n">
        <v>1244.373648107378</v>
      </c>
      <c r="AK8457" s="34">
        <f>DATE(2024,MID(AI8457,6,2),MID(AI8457,9,2))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2026-11-10 06:00:00+01:00</t>
        </is>
      </c>
      <c r="AJ8458" s="33" t="n">
        <v>1592.016002838504</v>
      </c>
      <c r="AK8458" s="34">
        <f>DATE(2024,MID(AI8458,6,2),MID(AI8458,9,2))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2026-11-10 07:00:00+01:00</t>
        </is>
      </c>
      <c r="AJ8459" s="33" t="n">
        <v>1915.927291571276</v>
      </c>
      <c r="AK8459" s="34">
        <f>DATE(2024,MID(AI8459,6,2),MID(AI8459,9,2))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2026-11-10 08:00:00+01:00</t>
        </is>
      </c>
      <c r="AJ8460" s="33" t="n">
        <v>2062.025157955069</v>
      </c>
      <c r="AK8460" s="34">
        <f>DATE(2024,MID(AI8460,6,2),MID(AI8460,9,2))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2026-11-10 09:00:00+01:00</t>
        </is>
      </c>
      <c r="AJ8461" s="33" t="n">
        <v>2088.650865055736</v>
      </c>
      <c r="AK8461" s="34">
        <f>DATE(2024,MID(AI8461,6,2),MID(AI8461,9,2))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2026-11-10 10:00:00+01:00</t>
        </is>
      </c>
      <c r="AJ8462" s="33" t="n">
        <v>2053.470231037847</v>
      </c>
      <c r="AK8462" s="34">
        <f>DATE(2024,MID(AI8462,6,2),MID(AI8462,9,2))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2026-11-10 11:00:00+01:00</t>
        </is>
      </c>
      <c r="AJ8463" s="33" t="n">
        <v>2020.162125605174</v>
      </c>
      <c r="AK8463" s="34">
        <f>DATE(2024,MID(AI8463,6,2),MID(AI8463,9,2))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2026-11-10 12:00:00+01:00</t>
        </is>
      </c>
      <c r="AJ8464" s="33" t="n">
        <v>1998.71048037435</v>
      </c>
      <c r="AK8464" s="34">
        <f>DATE(2024,MID(AI8464,6,2),MID(AI8464,9,2))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2026-11-10 13:00:00+01:00</t>
        </is>
      </c>
      <c r="AJ8465" s="33" t="n">
        <v>1979.386765669349</v>
      </c>
      <c r="AK8465" s="34">
        <f>DATE(2024,MID(AI8465,6,2),MID(AI8465,9,2))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2026-11-10 14:00:00+01:00</t>
        </is>
      </c>
      <c r="AJ8466" s="33" t="n">
        <v>1974.964232093081</v>
      </c>
      <c r="AK8466" s="34">
        <f>DATE(2024,MID(AI8466,6,2),MID(AI8466,9,2))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2026-11-10 15:00:00+01:00</t>
        </is>
      </c>
      <c r="AJ8467" s="33" t="n">
        <v>2142.963913362328</v>
      </c>
      <c r="AK8467" s="34">
        <f>DATE(2024,MID(AI8467,6,2),MID(AI8467,9,2))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2026-11-10 16:00:00+01:00</t>
        </is>
      </c>
      <c r="AJ8468" s="33" t="n">
        <v>2393.187708935526</v>
      </c>
      <c r="AK8468" s="34">
        <f>DATE(2024,MID(AI8468,6,2),MID(AI8468,9,2))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2026-11-10 17:00:00+01:00</t>
        </is>
      </c>
      <c r="AJ8469" s="33" t="n">
        <v>2595.43727856269</v>
      </c>
      <c r="AK8469" s="34">
        <f>DATE(2024,MID(AI8469,6,2),MID(AI8469,9,2))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2026-11-10 18:00:00+01:00</t>
        </is>
      </c>
      <c r="AJ8470" s="33" t="n">
        <v>2580.511085751722</v>
      </c>
      <c r="AK8470" s="34">
        <f>DATE(2024,MID(AI8470,6,2),MID(AI8470,9,2))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2026-11-10 19:00:00+01:00</t>
        </is>
      </c>
      <c r="AJ8471" s="33" t="n">
        <v>2398.546692070921</v>
      </c>
      <c r="AK8471" s="34">
        <f>DATE(2024,MID(AI8471,6,2),MID(AI8471,9,2))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2026-11-10 20:00:00+01:00</t>
        </is>
      </c>
      <c r="AJ8472" s="33" t="n">
        <v>2137.807130004371</v>
      </c>
      <c r="AK8472" s="34">
        <f>DATE(2024,MID(AI8472,6,2),MID(AI8472,9,2))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2026-11-10 21:00:00+01:00</t>
        </is>
      </c>
      <c r="AJ8473" s="33" t="n">
        <v>1806.132693265696</v>
      </c>
      <c r="AK8473" s="34">
        <f>DATE(2024,MID(AI8473,6,2),MID(AI8473,9,2))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2026-11-10 22:00:00+01:00</t>
        </is>
      </c>
      <c r="AJ8474" s="33" t="n">
        <v>1492.207430768507</v>
      </c>
      <c r="AK8474" s="34">
        <f>DATE(2024,MID(AI8474,6,2),MID(AI8474,9,2))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2026-11-10 23:00:00+01:00</t>
        </is>
      </c>
      <c r="AJ8475" s="33" t="n">
        <v>1238.59441398001</v>
      </c>
      <c r="AK8475" s="34">
        <f>DATE(2024,MID(AI8475,6,2),MID(AI8475,9,2))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2026-11-11 00:00:00+01:00</t>
        </is>
      </c>
      <c r="AJ8476" s="33" t="n">
        <v>1090.72016504628</v>
      </c>
      <c r="AK8476" s="34">
        <f>DATE(2024,MID(AI8476,6,2),MID(AI8476,9,2))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2026-11-11 01:00:00+01:00</t>
        </is>
      </c>
      <c r="AJ8477" s="33" t="n">
        <v>1000.667245362806</v>
      </c>
      <c r="AK8477" s="34">
        <f>DATE(2024,MID(AI8477,6,2),MID(AI8477,9,2))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2026-11-11 02:00:00+01:00</t>
        </is>
      </c>
      <c r="AJ8478" s="33" t="n">
        <v>963.977319008675</v>
      </c>
      <c r="AK8478" s="34">
        <f>DATE(2024,MID(AI8478,6,2),MID(AI8478,9,2))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2026-11-11 03:00:00+01:00</t>
        </is>
      </c>
      <c r="AJ8479" s="33" t="n">
        <v>986.993296970086</v>
      </c>
      <c r="AK8479" s="34">
        <f>DATE(2024,MID(AI8479,6,2),MID(AI8479,9,2))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2026-11-11 04:00:00+01:00</t>
        </is>
      </c>
      <c r="AJ8480" s="33" t="n">
        <v>1103.770530280347</v>
      </c>
      <c r="AK8480" s="34">
        <f>DATE(2024,MID(AI8480,6,2),MID(AI8480,9,2))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2026-11-11 05:00:00+01:00</t>
        </is>
      </c>
      <c r="AJ8481" s="33" t="n">
        <v>1385.777260947916</v>
      </c>
      <c r="AK8481" s="34">
        <f>DATE(2024,MID(AI8481,6,2),MID(AI8481,9,2))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2026-11-11 06:00:00+01:00</t>
        </is>
      </c>
      <c r="AJ8482" s="33" t="n">
        <v>1700.039689771513</v>
      </c>
      <c r="AK8482" s="34">
        <f>DATE(2024,MID(AI8482,6,2),MID(AI8482,9,2))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2026-11-11 07:00:00+01:00</t>
        </is>
      </c>
      <c r="AJ8483" s="33" t="n">
        <v>1951.486315094273</v>
      </c>
      <c r="AK8483" s="34">
        <f>DATE(2024,MID(AI8483,6,2),MID(AI8483,9,2))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2026-11-11 08:00:00+01:00</t>
        </is>
      </c>
      <c r="AJ8484" s="33" t="n">
        <v>2032.263662819772</v>
      </c>
      <c r="AK8484" s="34">
        <f>DATE(2024,MID(AI8484,6,2),MID(AI8484,9,2))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2026-11-11 09:00:00+01:00</t>
        </is>
      </c>
      <c r="AJ8485" s="33" t="n">
        <v>2017.11548215081</v>
      </c>
      <c r="AK8485" s="34">
        <f>DATE(2024,MID(AI8485,6,2),MID(AI8485,9,2))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2026-11-11 10:00:00+01:00</t>
        </is>
      </c>
      <c r="AJ8486" s="33" t="n">
        <v>1995.294758709925</v>
      </c>
      <c r="AK8486" s="34">
        <f>DATE(2024,MID(AI8486,6,2),MID(AI8486,9,2))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2026-11-11 11:00:00+01:00</t>
        </is>
      </c>
      <c r="AJ8487" s="33" t="n">
        <v>1950.752590229001</v>
      </c>
      <c r="AK8487" s="34">
        <f>DATE(2024,MID(AI8487,6,2),MID(AI8487,9,2))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2026-11-11 12:00:00+01:00</t>
        </is>
      </c>
      <c r="AJ8488" s="33" t="n">
        <v>1933.153074663877</v>
      </c>
      <c r="AK8488" s="34">
        <f>DATE(2024,MID(AI8488,6,2),MID(AI8488,9,2))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2026-11-11 13:00:00+01:00</t>
        </is>
      </c>
      <c r="AJ8489" s="33" t="n">
        <v>1904.558763870029</v>
      </c>
      <c r="AK8489" s="34">
        <f>DATE(2024,MID(AI8489,6,2),MID(AI8489,9,2))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2026-11-11 14:00:00+01:00</t>
        </is>
      </c>
      <c r="AJ8490" s="33" t="n">
        <v>1950.754718088488</v>
      </c>
      <c r="AK8490" s="34">
        <f>DATE(2024,MID(AI8490,6,2),MID(AI8490,9,2))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2026-11-11 15:00:00+01:00</t>
        </is>
      </c>
      <c r="AJ8491" s="33" t="n">
        <v>2131.70397701209</v>
      </c>
      <c r="AK8491" s="34">
        <f>DATE(2024,MID(AI8491,6,2),MID(AI8491,9,2))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2026-11-11 16:00:00+01:00</t>
        </is>
      </c>
      <c r="AJ8492" s="33" t="n">
        <v>2392.251446579825</v>
      </c>
      <c r="AK8492" s="34">
        <f>DATE(2024,MID(AI8492,6,2),MID(AI8492,9,2))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2026-11-11 17:00:00+01:00</t>
        </is>
      </c>
      <c r="AJ8493" s="33" t="n">
        <v>2575.100734208351</v>
      </c>
      <c r="AK8493" s="34">
        <f>DATE(2024,MID(AI8493,6,2),MID(AI8493,9,2))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2026-11-11 18:00:00+01:00</t>
        </is>
      </c>
      <c r="AJ8494" s="33" t="n">
        <v>2568.032876808254</v>
      </c>
      <c r="AK8494" s="34">
        <f>DATE(2024,MID(AI8494,6,2),MID(AI8494,9,2))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2026-11-11 19:00:00+01:00</t>
        </is>
      </c>
      <c r="AJ8495" s="33" t="n">
        <v>2403.736668691432</v>
      </c>
      <c r="AK8495" s="34">
        <f>DATE(2024,MID(AI8495,6,2),MID(AI8495,9,2))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2026-11-11 20:00:00+01:00</t>
        </is>
      </c>
      <c r="AJ8496" s="33" t="n">
        <v>2181.103887127001</v>
      </c>
      <c r="AK8496" s="34">
        <f>DATE(2024,MID(AI8496,6,2),MID(AI8496,9,2))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2026-11-11 21:00:00+01:00</t>
        </is>
      </c>
      <c r="AJ8497" s="33" t="n">
        <v>1862.23418308081</v>
      </c>
      <c r="AK8497" s="34">
        <f>DATE(2024,MID(AI8497,6,2),MID(AI8497,9,2))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2026-11-11 22:00:00+01:00</t>
        </is>
      </c>
      <c r="AJ8498" s="33" t="n">
        <v>1533.111944804048</v>
      </c>
      <c r="AK8498" s="34">
        <f>DATE(2024,MID(AI8498,6,2),MID(AI8498,9,2))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2026-11-11 23:00:00+01:00</t>
        </is>
      </c>
      <c r="AJ8499" s="33" t="n">
        <v>1247.376734587997</v>
      </c>
      <c r="AK8499" s="34">
        <f>DATE(2024,MID(AI8499,6,2),MID(AI8499,9,2))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2026-11-12 00:00:00+01:00</t>
        </is>
      </c>
      <c r="AJ8500" s="33" t="n">
        <v>1123.276440740608</v>
      </c>
      <c r="AK8500" s="34">
        <f>DATE(2024,MID(AI8500,6,2),MID(AI8500,9,2))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2026-11-12 01:00:00+01:00</t>
        </is>
      </c>
      <c r="AJ8501" s="33" t="n">
        <v>1053.840205044722</v>
      </c>
      <c r="AK8501" s="34">
        <f>DATE(2024,MID(AI8501,6,2),MID(AI8501,9,2))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2026-11-12 02:00:00+01:00</t>
        </is>
      </c>
      <c r="AJ8502" s="33" t="n">
        <v>1031.806042056045</v>
      </c>
      <c r="AK8502" s="34">
        <f>DATE(2024,MID(AI8502,6,2),MID(AI8502,9,2))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2026-11-12 03:00:00+01:00</t>
        </is>
      </c>
      <c r="AJ8503" s="33" t="n">
        <v>1031.517336182044</v>
      </c>
      <c r="AK8503" s="34">
        <f>DATE(2024,MID(AI8503,6,2),MID(AI8503,9,2))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2026-11-12 04:00:00+01:00</t>
        </is>
      </c>
      <c r="AJ8504" s="33" t="n">
        <v>1113.793388503036</v>
      </c>
      <c r="AK8504" s="34">
        <f>DATE(2024,MID(AI8504,6,2),MID(AI8504,9,2))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2026-11-12 05:00:00+01:00</t>
        </is>
      </c>
      <c r="AJ8505" s="33" t="n">
        <v>1346.831135951382</v>
      </c>
      <c r="AK8505" s="34">
        <f>DATE(2024,MID(AI8505,6,2),MID(AI8505,9,2))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2026-11-12 06:00:00+01:00</t>
        </is>
      </c>
      <c r="AJ8506" s="33" t="n">
        <v>1656.204240942245</v>
      </c>
      <c r="AK8506" s="34">
        <f>DATE(2024,MID(AI8506,6,2),MID(AI8506,9,2))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2026-11-12 07:00:00+01:00</t>
        </is>
      </c>
      <c r="AJ8507" s="33" t="n">
        <v>1920.860316730818</v>
      </c>
      <c r="AK8507" s="34">
        <f>DATE(2024,MID(AI8507,6,2),MID(AI8507,9,2))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2026-11-12 08:00:00+01:00</t>
        </is>
      </c>
      <c r="AJ8508" s="33" t="n">
        <v>2042.379951840622</v>
      </c>
      <c r="AK8508" s="34">
        <f>DATE(2024,MID(AI8508,6,2),MID(AI8508,9,2))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2026-11-12 09:00:00+01:00</t>
        </is>
      </c>
      <c r="AJ8509" s="33" t="n">
        <v>2078.331596775432</v>
      </c>
      <c r="AK8509" s="34">
        <f>DATE(2024,MID(AI8509,6,2),MID(AI8509,9,2))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2026-11-12 10:00:00+01:00</t>
        </is>
      </c>
      <c r="AJ8510" s="33" t="n">
        <v>2087.049366107909</v>
      </c>
      <c r="AK8510" s="34">
        <f>DATE(2024,MID(AI8510,6,2),MID(AI8510,9,2))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2026-11-12 11:00:00+01:00</t>
        </is>
      </c>
      <c r="AJ8511" s="33" t="n">
        <v>2064.943494533346</v>
      </c>
      <c r="AK8511" s="34">
        <f>DATE(2024,MID(AI8511,6,2),MID(AI8511,9,2))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2026-11-12 12:00:00+01:00</t>
        </is>
      </c>
      <c r="AJ8512" s="33" t="n">
        <v>2011.664987025509</v>
      </c>
      <c r="AK8512" s="34">
        <f>DATE(2024,MID(AI8512,6,2),MID(AI8512,9,2))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2026-11-12 13:00:00+01:00</t>
        </is>
      </c>
      <c r="AJ8513" s="33" t="n">
        <v>1954.297631288254</v>
      </c>
      <c r="AK8513" s="34">
        <f>DATE(2024,MID(AI8513,6,2),MID(AI8513,9,2))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2026-11-12 14:00:00+01:00</t>
        </is>
      </c>
      <c r="AJ8514" s="33" t="n">
        <v>1949.001749653884</v>
      </c>
      <c r="AK8514" s="34">
        <f>DATE(2024,MID(AI8514,6,2),MID(AI8514,9,2))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2026-11-12 15:00:00+01:00</t>
        </is>
      </c>
      <c r="AJ8515" s="33" t="n">
        <v>2104.91923892603</v>
      </c>
      <c r="AK8515" s="34">
        <f>DATE(2024,MID(AI8515,6,2),MID(AI8515,9,2))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2026-11-12 16:00:00+01:00</t>
        </is>
      </c>
      <c r="AJ8516" s="33" t="n">
        <v>2357.16667788345</v>
      </c>
      <c r="AK8516" s="34">
        <f>DATE(2024,MID(AI8516,6,2),MID(AI8516,9,2))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2026-11-12 17:00:00+01:00</t>
        </is>
      </c>
      <c r="AJ8517" s="33" t="n">
        <v>2565.464736037436</v>
      </c>
      <c r="AK8517" s="34">
        <f>DATE(2024,MID(AI8517,6,2),MID(AI8517,9,2))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2026-11-12 18:00:00+01:00</t>
        </is>
      </c>
      <c r="AJ8518" s="33" t="n">
        <v>2577.892426567373</v>
      </c>
      <c r="AK8518" s="34">
        <f>DATE(2024,MID(AI8518,6,2),MID(AI8518,9,2))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2026-11-12 19:00:00+01:00</t>
        </is>
      </c>
      <c r="AJ8519" s="33" t="n">
        <v>2412.458025399401</v>
      </c>
      <c r="AK8519" s="34">
        <f>DATE(2024,MID(AI8519,6,2),MID(AI8519,9,2))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2026-11-12 20:00:00+01:00</t>
        </is>
      </c>
      <c r="AJ8520" s="33" t="n">
        <v>2151.657582864634</v>
      </c>
      <c r="AK8520" s="34">
        <f>DATE(2024,MID(AI8520,6,2),MID(AI8520,9,2))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2026-11-12 21:00:00+01:00</t>
        </is>
      </c>
      <c r="AJ8521" s="33" t="n">
        <v>1792.510840085621</v>
      </c>
      <c r="AK8521" s="34">
        <f>DATE(2024,MID(AI8521,6,2),MID(AI8521,9,2))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2026-11-12 22:00:00+01:00</t>
        </is>
      </c>
      <c r="AJ8522" s="33" t="n">
        <v>1467.780117742556</v>
      </c>
      <c r="AK8522" s="34">
        <f>DATE(2024,MID(AI8522,6,2),MID(AI8522,9,2))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2026-11-12 23:00:00+01:00</t>
        </is>
      </c>
      <c r="AJ8523" s="33" t="n">
        <v>1214.101640999116</v>
      </c>
      <c r="AK8523" s="34">
        <f>DATE(2024,MID(AI8523,6,2),MID(AI8523,9,2))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2026-11-13 00:00:00+01:00</t>
        </is>
      </c>
      <c r="AJ8524" s="33" t="n">
        <v>1121.021612439733</v>
      </c>
      <c r="AK8524" s="34">
        <f>DATE(2024,MID(AI8524,6,2),MID(AI8524,9,2))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2026-11-13 01:00:00+01:00</t>
        </is>
      </c>
      <c r="AJ8525" s="33" t="n">
        <v>1075.963988663025</v>
      </c>
      <c r="AK8525" s="34">
        <f>DATE(2024,MID(AI8525,6,2),MID(AI8525,9,2))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2026-11-13 02:00:00+01:00</t>
        </is>
      </c>
      <c r="AJ8526" s="33" t="n">
        <v>1065.39394245511</v>
      </c>
      <c r="AK8526" s="34">
        <f>DATE(2024,MID(AI8526,6,2),MID(AI8526,9,2))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2026-11-13 03:00:00+01:00</t>
        </is>
      </c>
      <c r="AJ8527" s="33" t="n">
        <v>1067.829076323435</v>
      </c>
      <c r="AK8527" s="34">
        <f>DATE(2024,MID(AI8527,6,2),MID(AI8527,9,2))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2026-11-13 04:00:00+01:00</t>
        </is>
      </c>
      <c r="AJ8528" s="33" t="n">
        <v>1122.122064789793</v>
      </c>
      <c r="AK8528" s="34">
        <f>DATE(2024,MID(AI8528,6,2),MID(AI8528,9,2))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2026-11-13 05:00:00+01:00</t>
        </is>
      </c>
      <c r="AJ8529" s="33" t="n">
        <v>1330.446289382806</v>
      </c>
      <c r="AK8529" s="34">
        <f>DATE(2024,MID(AI8529,6,2),MID(AI8529,9,2))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2026-11-13 06:00:00+01:00</t>
        </is>
      </c>
      <c r="AJ8530" s="33" t="n">
        <v>1610.474342135792</v>
      </c>
      <c r="AK8530" s="34">
        <f>DATE(2024,MID(AI8530,6,2),MID(AI8530,9,2))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2026-11-13 07:00:00+01:00</t>
        </is>
      </c>
      <c r="AJ8531" s="33" t="n">
        <v>1889.00193998764</v>
      </c>
      <c r="AK8531" s="34">
        <f>DATE(2024,MID(AI8531,6,2),MID(AI8531,9,2))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2026-11-13 08:00:00+01:00</t>
        </is>
      </c>
      <c r="AJ8532" s="33" t="n">
        <v>2027.272597090766</v>
      </c>
      <c r="AK8532" s="34">
        <f>DATE(2024,MID(AI8532,6,2),MID(AI8532,9,2))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2026-11-13 09:00:00+01:00</t>
        </is>
      </c>
      <c r="AJ8533" s="33" t="n">
        <v>2044.202947017845</v>
      </c>
      <c r="AK8533" s="34">
        <f>DATE(2024,MID(AI8533,6,2),MID(AI8533,9,2))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2026-11-13 10:00:00+01:00</t>
        </is>
      </c>
      <c r="AJ8534" s="33" t="n">
        <v>2018.315325773159</v>
      </c>
      <c r="AK8534" s="34">
        <f>DATE(2024,MID(AI8534,6,2),MID(AI8534,9,2))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2026-11-13 11:00:00+01:00</t>
        </is>
      </c>
      <c r="AJ8535" s="33" t="n">
        <v>1971.16798912059</v>
      </c>
      <c r="AK8535" s="34">
        <f>DATE(2024,MID(AI8535,6,2),MID(AI8535,9,2))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2026-11-13 12:00:00+01:00</t>
        </is>
      </c>
      <c r="AJ8536" s="33" t="n">
        <v>1969.225342566884</v>
      </c>
      <c r="AK8536" s="34">
        <f>DATE(2024,MID(AI8536,6,2),MID(AI8536,9,2))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2026-11-13 13:00:00+01:00</t>
        </is>
      </c>
      <c r="AJ8537" s="33" t="n">
        <v>1957.383385227693</v>
      </c>
      <c r="AK8537" s="34">
        <f>DATE(2024,MID(AI8537,6,2),MID(AI8537,9,2))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2026-11-13 14:00:00+01:00</t>
        </is>
      </c>
      <c r="AJ8538" s="33" t="n">
        <v>1986.039325952205</v>
      </c>
      <c r="AK8538" s="34">
        <f>DATE(2024,MID(AI8538,6,2),MID(AI8538,9,2))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2026-11-13 15:00:00+01:00</t>
        </is>
      </c>
      <c r="AJ8539" s="33" t="n">
        <v>2141.913584004612</v>
      </c>
      <c r="AK8539" s="34">
        <f>DATE(2024,MID(AI8539,6,2),MID(AI8539,9,2))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2026-11-13 16:00:00+01:00</t>
        </is>
      </c>
      <c r="AJ8540" s="33" t="n">
        <v>2395.565380193293</v>
      </c>
      <c r="AK8540" s="34">
        <f>DATE(2024,MID(AI8540,6,2),MID(AI8540,9,2))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2026-11-13 17:00:00+01:00</t>
        </is>
      </c>
      <c r="AJ8541" s="33" t="n">
        <v>2588.984944624679</v>
      </c>
      <c r="AK8541" s="34">
        <f>DATE(2024,MID(AI8541,6,2),MID(AI8541,9,2))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2026-11-13 18:00:00+01:00</t>
        </is>
      </c>
      <c r="AJ8542" s="33" t="n">
        <v>2604.616481465399</v>
      </c>
      <c r="AK8542" s="34">
        <f>DATE(2024,MID(AI8542,6,2),MID(AI8542,9,2))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2026-11-13 19:00:00+01:00</t>
        </is>
      </c>
      <c r="AJ8543" s="33" t="n">
        <v>2427.827162145836</v>
      </c>
      <c r="AK8543" s="34">
        <f>DATE(2024,MID(AI8543,6,2),MID(AI8543,9,2))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2026-11-13 20:00:00+01:00</t>
        </is>
      </c>
      <c r="AJ8544" s="33" t="n">
        <v>2176.907392750776</v>
      </c>
      <c r="AK8544" s="34">
        <f>DATE(2024,MID(AI8544,6,2),MID(AI8544,9,2))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2026-11-13 21:00:00+01:00</t>
        </is>
      </c>
      <c r="AJ8545" s="33" t="n">
        <v>1828.519861529193</v>
      </c>
      <c r="AK8545" s="34">
        <f>DATE(2024,MID(AI8545,6,2),MID(AI8545,9,2))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2026-11-13 22:00:00+01:00</t>
        </is>
      </c>
      <c r="AJ8546" s="33" t="n">
        <v>1501.848031376984</v>
      </c>
      <c r="AK8546" s="34">
        <f>DATE(2024,MID(AI8546,6,2),MID(AI8546,9,2))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2026-11-13 23:00:00+01:00</t>
        </is>
      </c>
      <c r="AJ8547" s="33" t="n">
        <v>1237.571197114811</v>
      </c>
      <c r="AK8547" s="34">
        <f>DATE(2024,MID(AI8547,6,2),MID(AI8547,9,2))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2026-11-14 00:00:00+01:00</t>
        </is>
      </c>
      <c r="AJ8548" s="33" t="n">
        <v>953.8533348712948</v>
      </c>
      <c r="AK8548" s="34">
        <f>DATE(2024,MID(AI8548,6,2),MID(AI8548,9,2))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2026-11-14 01:00:00+01:00</t>
        </is>
      </c>
      <c r="AJ8549" s="33" t="n">
        <v>893.2134112761314</v>
      </c>
      <c r="AK8549" s="34">
        <f>DATE(2024,MID(AI8549,6,2),MID(AI8549,9,2))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2026-11-14 02:00:00+01:00</t>
        </is>
      </c>
      <c r="AJ8550" s="33" t="n">
        <v>870.0800773990503</v>
      </c>
      <c r="AK8550" s="34">
        <f>DATE(2024,MID(AI8550,6,2),MID(AI8550,9,2))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2026-11-14 03:00:00+01:00</t>
        </is>
      </c>
      <c r="AJ8551" s="33" t="n">
        <v>890.0195603327735</v>
      </c>
      <c r="AK8551" s="34">
        <f>DATE(2024,MID(AI8551,6,2),MID(AI8551,9,2))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2026-11-14 04:00:00+01:00</t>
        </is>
      </c>
      <c r="AJ8552" s="33" t="n">
        <v>979.8283638582247</v>
      </c>
      <c r="AK8552" s="34">
        <f>DATE(2024,MID(AI8552,6,2),MID(AI8552,9,2))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2026-11-14 05:00:00+01:00</t>
        </is>
      </c>
      <c r="AJ8553" s="33" t="n">
        <v>1203.300499617882</v>
      </c>
      <c r="AK8553" s="34">
        <f>DATE(2024,MID(AI8553,6,2),MID(AI8553,9,2))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2026-11-14 06:00:00+01:00</t>
        </is>
      </c>
      <c r="AJ8554" s="33" t="n">
        <v>1491.150689803358</v>
      </c>
      <c r="AK8554" s="34">
        <f>DATE(2024,MID(AI8554,6,2),MID(AI8554,9,2))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2026-11-14 07:00:00+01:00</t>
        </is>
      </c>
      <c r="AJ8555" s="33" t="n">
        <v>1758.116160535492</v>
      </c>
      <c r="AK8555" s="34">
        <f>DATE(2024,MID(AI8555,6,2),MID(AI8555,9,2))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2026-11-14 08:00:00+01:00</t>
        </is>
      </c>
      <c r="AJ8556" s="33" t="n">
        <v>1881.604304718456</v>
      </c>
      <c r="AK8556" s="34">
        <f>DATE(2024,MID(AI8556,6,2),MID(AI8556,9,2))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2026-11-14 09:00:00+01:00</t>
        </is>
      </c>
      <c r="AJ8557" s="33" t="n">
        <v>1891.448731638488</v>
      </c>
      <c r="AK8557" s="34">
        <f>DATE(2024,MID(AI8557,6,2),MID(AI8557,9,2))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2026-11-14 10:00:00+01:00</t>
        </is>
      </c>
      <c r="AJ8558" s="33" t="n">
        <v>1835.208220649406</v>
      </c>
      <c r="AK8558" s="34">
        <f>DATE(2024,MID(AI8558,6,2),MID(AI8558,9,2))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2026-11-14 11:00:00+01:00</t>
        </is>
      </c>
      <c r="AJ8559" s="33" t="n">
        <v>1799.628390502977</v>
      </c>
      <c r="AK8559" s="34">
        <f>DATE(2024,MID(AI8559,6,2),MID(AI8559,9,2))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2026-11-14 12:00:00+01:00</t>
        </is>
      </c>
      <c r="AJ8560" s="33" t="n">
        <v>1770.464371323781</v>
      </c>
      <c r="AK8560" s="34">
        <f>DATE(2024,MID(AI8560,6,2),MID(AI8560,9,2))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2026-11-14 13:00:00+01:00</t>
        </is>
      </c>
      <c r="AJ8561" s="33" t="n">
        <v>1762.643867803673</v>
      </c>
      <c r="AK8561" s="34">
        <f>DATE(2024,MID(AI8561,6,2),MID(AI8561,9,2))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2026-11-14 14:00:00+01:00</t>
        </is>
      </c>
      <c r="AJ8562" s="33" t="n">
        <v>1778.304364755214</v>
      </c>
      <c r="AK8562" s="34">
        <f>DATE(2024,MID(AI8562,6,2),MID(AI8562,9,2))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2026-11-14 15:00:00+01:00</t>
        </is>
      </c>
      <c r="AJ8563" s="33" t="n">
        <v>1916.473629017706</v>
      </c>
      <c r="AK8563" s="34">
        <f>DATE(2024,MID(AI8563,6,2),MID(AI8563,9,2))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2026-11-14 16:00:00+01:00</t>
        </is>
      </c>
      <c r="AJ8564" s="33" t="n">
        <v>2120.61729780645</v>
      </c>
      <c r="AK8564" s="34">
        <f>DATE(2024,MID(AI8564,6,2),MID(AI8564,9,2))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2026-11-14 17:00:00+01:00</t>
        </is>
      </c>
      <c r="AJ8565" s="33" t="n">
        <v>2282.430415707503</v>
      </c>
      <c r="AK8565" s="34">
        <f>DATE(2024,MID(AI8565,6,2),MID(AI8565,9,2))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2026-11-14 18:00:00+01:00</t>
        </is>
      </c>
      <c r="AJ8566" s="33" t="n">
        <v>2295.595650962261</v>
      </c>
      <c r="AK8566" s="34">
        <f>DATE(2024,MID(AI8566,6,2),MID(AI8566,9,2))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2026-11-14 19:00:00+01:00</t>
        </is>
      </c>
      <c r="AJ8567" s="33" t="n">
        <v>2162.080210060896</v>
      </c>
      <c r="AK8567" s="34">
        <f>DATE(2024,MID(AI8567,6,2),MID(AI8567,9,2))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2026-11-14 20:00:00+01:00</t>
        </is>
      </c>
      <c r="AJ8568" s="33" t="n">
        <v>1936.839334792482</v>
      </c>
      <c r="AK8568" s="34">
        <f>DATE(2024,MID(AI8568,6,2),MID(AI8568,9,2))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2026-11-14 21:00:00+01:00</t>
        </is>
      </c>
      <c r="AJ8569" s="33" t="n">
        <v>1633.501741633207</v>
      </c>
      <c r="AK8569" s="34">
        <f>DATE(2024,MID(AI8569,6,2),MID(AI8569,9,2))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2026-11-14 22:00:00+01:00</t>
        </is>
      </c>
      <c r="AJ8570" s="33" t="n">
        <v>1316.198261367529</v>
      </c>
      <c r="AK8570" s="34">
        <f>DATE(2024,MID(AI8570,6,2),MID(AI8570,9,2))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2026-11-14 23:00:00+01:00</t>
        </is>
      </c>
      <c r="AJ8571" s="33" t="n">
        <v>1071.004673495489</v>
      </c>
      <c r="AK8571" s="34">
        <f>DATE(2024,MID(AI8571,6,2),MID(AI8571,9,2))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2026-11-15 00:00:00+01:00</t>
        </is>
      </c>
      <c r="AJ8572" s="33" t="n">
        <v>941.4516288688898</v>
      </c>
      <c r="AK8572" s="34">
        <f>DATE(2024,MID(AI8572,6,2),MID(AI8572,9,2))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2026-11-15 01:00:00+01:00</t>
        </is>
      </c>
      <c r="AJ8573" s="33" t="n">
        <v>896.4959378567605</v>
      </c>
      <c r="AK8573" s="34">
        <f>DATE(2024,MID(AI8573,6,2),MID(AI8573,9,2))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2026-11-15 02:00:00+01:00</t>
        </is>
      </c>
      <c r="AJ8574" s="33" t="n">
        <v>893.5242130293777</v>
      </c>
      <c r="AK8574" s="34">
        <f>DATE(2024,MID(AI8574,6,2),MID(AI8574,9,2))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2026-11-15 03:00:00+01:00</t>
        </is>
      </c>
      <c r="AJ8575" s="33" t="n">
        <v>923.9545964547452</v>
      </c>
      <c r="AK8575" s="34">
        <f>DATE(2024,MID(AI8575,6,2),MID(AI8575,9,2))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2026-11-15 04:00:00+01:00</t>
        </is>
      </c>
      <c r="AJ8576" s="33" t="n">
        <v>1014.411269653151</v>
      </c>
      <c r="AK8576" s="34">
        <f>DATE(2024,MID(AI8576,6,2),MID(AI8576,9,2))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2026-11-15 05:00:00+01:00</t>
        </is>
      </c>
      <c r="AJ8577" s="33" t="n">
        <v>1227.112758349089</v>
      </c>
      <c r="AK8577" s="34">
        <f>DATE(2024,MID(AI8577,6,2),MID(AI8577,9,2))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2026-11-15 06:00:00+01:00</t>
        </is>
      </c>
      <c r="AJ8578" s="33" t="n">
        <v>1474.620428890226</v>
      </c>
      <c r="AK8578" s="34">
        <f>DATE(2024,MID(AI8578,6,2),MID(AI8578,9,2))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2026-11-15 07:00:00+01:00</t>
        </is>
      </c>
      <c r="AJ8579" s="33" t="n">
        <v>1694.239110657284</v>
      </c>
      <c r="AK8579" s="34">
        <f>DATE(2024,MID(AI8579,6,2),MID(AI8579,9,2))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2026-11-15 08:00:00+01:00</t>
        </is>
      </c>
      <c r="AJ8580" s="33" t="n">
        <v>1772.120616419697</v>
      </c>
      <c r="AK8580" s="34">
        <f>DATE(2024,MID(AI8580,6,2),MID(AI8580,9,2))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2026-11-15 09:00:00+01:00</t>
        </is>
      </c>
      <c r="AJ8581" s="33" t="n">
        <v>1789.594174135334</v>
      </c>
      <c r="AK8581" s="34">
        <f>DATE(2024,MID(AI8581,6,2),MID(AI8581,9,2))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2026-11-15 10:00:00+01:00</t>
        </is>
      </c>
      <c r="AJ8582" s="33" t="n">
        <v>1773.291884363265</v>
      </c>
      <c r="AK8582" s="34">
        <f>DATE(2024,MID(AI8582,6,2),MID(AI8582,9,2))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2026-11-15 11:00:00+01:00</t>
        </is>
      </c>
      <c r="AJ8583" s="33" t="n">
        <v>1749.008359773941</v>
      </c>
      <c r="AK8583" s="34">
        <f>DATE(2024,MID(AI8583,6,2),MID(AI8583,9,2))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2026-11-15 12:00:00+01:00</t>
        </is>
      </c>
      <c r="AJ8584" s="33" t="n">
        <v>1702.93029268242</v>
      </c>
      <c r="AK8584" s="34">
        <f>DATE(2024,MID(AI8584,6,2),MID(AI8584,9,2))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2026-11-15 13:00:00+01:00</t>
        </is>
      </c>
      <c r="AJ8585" s="33" t="n">
        <v>1657.151696451816</v>
      </c>
      <c r="AK8585" s="34">
        <f>DATE(2024,MID(AI8585,6,2),MID(AI8585,9,2))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2026-11-15 14:00:00+01:00</t>
        </is>
      </c>
      <c r="AJ8586" s="33" t="n">
        <v>1653.897934726889</v>
      </c>
      <c r="AK8586" s="34">
        <f>DATE(2024,MID(AI8586,6,2),MID(AI8586,9,2))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2026-11-15 15:00:00+01:00</t>
        </is>
      </c>
      <c r="AJ8587" s="33" t="n">
        <v>1812.547303211184</v>
      </c>
      <c r="AK8587" s="34">
        <f>DATE(2024,MID(AI8587,6,2),MID(AI8587,9,2))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2026-11-15 16:00:00+01:00</t>
        </is>
      </c>
      <c r="AJ8588" s="33" t="n">
        <v>2036.330220763732</v>
      </c>
      <c r="AK8588" s="34">
        <f>DATE(2024,MID(AI8588,6,2),MID(AI8588,9,2))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2026-11-15 17:00:00+01:00</t>
        </is>
      </c>
      <c r="AJ8589" s="33" t="n">
        <v>2215.925309868999</v>
      </c>
      <c r="AK8589" s="34">
        <f>DATE(2024,MID(AI8589,6,2),MID(AI8589,9,2))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2026-11-15 18:00:00+01:00</t>
        </is>
      </c>
      <c r="AJ8590" s="33" t="n">
        <v>2221.039531472508</v>
      </c>
      <c r="AK8590" s="34">
        <f>DATE(2024,MID(AI8590,6,2),MID(AI8590,9,2))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2026-11-15 19:00:00+01:00</t>
        </is>
      </c>
      <c r="AJ8591" s="33" t="n">
        <v>2071.314647067384</v>
      </c>
      <c r="AK8591" s="34">
        <f>DATE(2024,MID(AI8591,6,2),MID(AI8591,9,2))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2026-11-15 20:00:00+01:00</t>
        </is>
      </c>
      <c r="AJ8592" s="33" t="n">
        <v>1836.465499637708</v>
      </c>
      <c r="AK8592" s="34">
        <f>DATE(2024,MID(AI8592,6,2),MID(AI8592,9,2))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2026-11-15 21:00:00+01:00</t>
        </is>
      </c>
      <c r="AJ8593" s="33" t="n">
        <v>1544.968497957796</v>
      </c>
      <c r="AK8593" s="34">
        <f>DATE(2024,MID(AI8593,6,2),MID(AI8593,9,2))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2026-11-15 22:00:00+01:00</t>
        </is>
      </c>
      <c r="AJ8594" s="33" t="n">
        <v>1298.696541917304</v>
      </c>
      <c r="AK8594" s="34">
        <f>DATE(2024,MID(AI8594,6,2),MID(AI8594,9,2))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2026-11-15 23:00:00+01:00</t>
        </is>
      </c>
      <c r="AJ8595" s="33" t="n">
        <v>1133.931295084234</v>
      </c>
      <c r="AK8595" s="34">
        <f>DATE(2024,MID(AI8595,6,2),MID(AI8595,9,2))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2026-11-16 00:00:00+01:00</t>
        </is>
      </c>
      <c r="AJ8596" s="33" t="n">
        <v>1206.283715450714</v>
      </c>
      <c r="AK8596" s="34">
        <f>DATE(2024,MID(AI8596,6,2),MID(AI8596,9,2))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2026-11-16 01:00:00+01:00</t>
        </is>
      </c>
      <c r="AJ8597" s="33" t="n">
        <v>1151.787328892015</v>
      </c>
      <c r="AK8597" s="34">
        <f>DATE(2024,MID(AI8597,6,2),MID(AI8597,9,2))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2026-11-16 02:00:00+01:00</t>
        </is>
      </c>
      <c r="AJ8598" s="33" t="n">
        <v>1119.548254116293</v>
      </c>
      <c r="AK8598" s="34">
        <f>DATE(2024,MID(AI8598,6,2),MID(AI8598,9,2))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2026-11-16 03:00:00+01:00</t>
        </is>
      </c>
      <c r="AJ8599" s="33" t="n">
        <v>1137.505917830325</v>
      </c>
      <c r="AK8599" s="34">
        <f>DATE(2024,MID(AI8599,6,2),MID(AI8599,9,2))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2026-11-16 04:00:00+01:00</t>
        </is>
      </c>
      <c r="AJ8600" s="33" t="n">
        <v>1225.517507198217</v>
      </c>
      <c r="AK8600" s="34">
        <f>DATE(2024,MID(AI8600,6,2),MID(AI8600,9,2))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2026-11-16 05:00:00+01:00</t>
        </is>
      </c>
      <c r="AJ8601" s="33" t="n">
        <v>1451.802464126351</v>
      </c>
      <c r="AK8601" s="34">
        <f>DATE(2024,MID(AI8601,6,2),MID(AI8601,9,2))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2026-11-16 06:00:00+01:00</t>
        </is>
      </c>
      <c r="AJ8602" s="33" t="n">
        <v>1737.37621364309</v>
      </c>
      <c r="AK8602" s="34">
        <f>DATE(2024,MID(AI8602,6,2),MID(AI8602,9,2))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2026-11-16 07:00:00+01:00</t>
        </is>
      </c>
      <c r="AJ8603" s="33" t="n">
        <v>1983.250348607762</v>
      </c>
      <c r="AK8603" s="34">
        <f>DATE(2024,MID(AI8603,6,2),MID(AI8603,9,2))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2026-11-16 08:00:00+01:00</t>
        </is>
      </c>
      <c r="AJ8604" s="33" t="n">
        <v>2072.21476803696</v>
      </c>
      <c r="AK8604" s="34">
        <f>DATE(2024,MID(AI8604,6,2),MID(AI8604,9,2))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2026-11-16 09:00:00+01:00</t>
        </is>
      </c>
      <c r="AJ8605" s="33" t="n">
        <v>2065.143119229843</v>
      </c>
      <c r="AK8605" s="34">
        <f>DATE(2024,MID(AI8605,6,2),MID(AI8605,9,2))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2026-11-16 10:00:00+01:00</t>
        </is>
      </c>
      <c r="AJ8606" s="33" t="n">
        <v>2022.752183962968</v>
      </c>
      <c r="AK8606" s="34">
        <f>DATE(2024,MID(AI8606,6,2),MID(AI8606,9,2))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2026-11-16 11:00:00+01:00</t>
        </is>
      </c>
      <c r="AJ8607" s="33" t="n">
        <v>1996.793295857274</v>
      </c>
      <c r="AK8607" s="34">
        <f>DATE(2024,MID(AI8607,6,2),MID(AI8607,9,2))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2026-11-16 12:00:00+01:00</t>
        </is>
      </c>
      <c r="AJ8608" s="33" t="n">
        <v>1972.26811422622</v>
      </c>
      <c r="AK8608" s="34">
        <f>DATE(2024,MID(AI8608,6,2),MID(AI8608,9,2))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2026-11-16 13:00:00+01:00</t>
        </is>
      </c>
      <c r="AJ8609" s="33" t="n">
        <v>1972.407685985509</v>
      </c>
      <c r="AK8609" s="34">
        <f>DATE(2024,MID(AI8609,6,2),MID(AI8609,9,2))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2026-11-16 14:00:00+01:00</t>
        </is>
      </c>
      <c r="AJ8610" s="33" t="n">
        <v>2003.430471259244</v>
      </c>
      <c r="AK8610" s="34">
        <f>DATE(2024,MID(AI8610,6,2),MID(AI8610,9,2))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2026-11-16 15:00:00+01:00</t>
        </is>
      </c>
      <c r="AJ8611" s="33" t="n">
        <v>2212.109390431373</v>
      </c>
      <c r="AK8611" s="34">
        <f>DATE(2024,MID(AI8611,6,2),MID(AI8611,9,2))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2026-11-16 16:00:00+01:00</t>
        </is>
      </c>
      <c r="AJ8612" s="33" t="n">
        <v>2459.560178011988</v>
      </c>
      <c r="AK8612" s="34">
        <f>DATE(2024,MID(AI8612,6,2),MID(AI8612,9,2))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2026-11-16 17:00:00+01:00</t>
        </is>
      </c>
      <c r="AJ8613" s="33" t="n">
        <v>2654.174619662911</v>
      </c>
      <c r="AK8613" s="34">
        <f>DATE(2024,MID(AI8613,6,2),MID(AI8613,9,2))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2026-11-16 18:00:00+01:00</t>
        </is>
      </c>
      <c r="AJ8614" s="33" t="n">
        <v>2615.390547073333</v>
      </c>
      <c r="AK8614" s="34">
        <f>DATE(2024,MID(AI8614,6,2),MID(AI8614,9,2))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2026-11-16 19:00:00+01:00</t>
        </is>
      </c>
      <c r="AJ8615" s="33" t="n">
        <v>2450.785018706345</v>
      </c>
      <c r="AK8615" s="34">
        <f>DATE(2024,MID(AI8615,6,2),MID(AI8615,9,2))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2026-11-16 20:00:00+01:00</t>
        </is>
      </c>
      <c r="AJ8616" s="33" t="n">
        <v>2171.848928523625</v>
      </c>
      <c r="AK8616" s="34">
        <f>DATE(2024,MID(AI8616,6,2),MID(AI8616,9,2))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2026-11-16 21:00:00+01:00</t>
        </is>
      </c>
      <c r="AJ8617" s="33" t="n">
        <v>1821.816239097129</v>
      </c>
      <c r="AK8617" s="34">
        <f>DATE(2024,MID(AI8617,6,2),MID(AI8617,9,2))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2026-11-16 22:00:00+01:00</t>
        </is>
      </c>
      <c r="AJ8618" s="33" t="n">
        <v>1502.622144652969</v>
      </c>
      <c r="AK8618" s="34">
        <f>DATE(2024,MID(AI8618,6,2),MID(AI8618,9,2))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2026-11-16 23:00:00+01:00</t>
        </is>
      </c>
      <c r="AJ8619" s="33" t="n">
        <v>1310.081132382116</v>
      </c>
      <c r="AK8619" s="34">
        <f>DATE(2024,MID(AI8619,6,2),MID(AI8619,9,2))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2026-11-17 00:00:00+01:00</t>
        </is>
      </c>
      <c r="AJ8620" s="33" t="n">
        <v>1216.504930951899</v>
      </c>
      <c r="AK8620" s="34">
        <f>DATE(2024,MID(AI8620,6,2),MID(AI8620,9,2))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2026-11-17 01:00:00+01:00</t>
        </is>
      </c>
      <c r="AJ8621" s="33" t="n">
        <v>1154.134210296614</v>
      </c>
      <c r="AK8621" s="34">
        <f>DATE(2024,MID(AI8621,6,2),MID(AI8621,9,2))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2026-11-17 02:00:00+01:00</t>
        </is>
      </c>
      <c r="AJ8622" s="33" t="n">
        <v>1110.238790785953</v>
      </c>
      <c r="AK8622" s="34">
        <f>DATE(2024,MID(AI8622,6,2),MID(AI8622,9,2))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2026-11-17 03:00:00+01:00</t>
        </is>
      </c>
      <c r="AJ8623" s="33" t="n">
        <v>1129.025953769287</v>
      </c>
      <c r="AK8623" s="34">
        <f>DATE(2024,MID(AI8623,6,2),MID(AI8623,9,2))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2026-11-17 04:00:00+01:00</t>
        </is>
      </c>
      <c r="AJ8624" s="33" t="n">
        <v>1212.286078538647</v>
      </c>
      <c r="AK8624" s="34">
        <f>DATE(2024,MID(AI8624,6,2),MID(AI8624,9,2))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2026-11-17 05:00:00+01:00</t>
        </is>
      </c>
      <c r="AJ8625" s="33" t="n">
        <v>1452.760271206807</v>
      </c>
      <c r="AK8625" s="34">
        <f>DATE(2024,MID(AI8625,6,2),MID(AI8625,9,2))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2026-11-17 06:00:00+01:00</t>
        </is>
      </c>
      <c r="AJ8626" s="33" t="n">
        <v>1759.875079135513</v>
      </c>
      <c r="AK8626" s="34">
        <f>DATE(2024,MID(AI8626,6,2),MID(AI8626,9,2))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2026-11-17 07:00:00+01:00</t>
        </is>
      </c>
      <c r="AJ8627" s="33" t="n">
        <v>2033.460812741676</v>
      </c>
      <c r="AK8627" s="34">
        <f>DATE(2024,MID(AI8627,6,2),MID(AI8627,9,2))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2026-11-17 08:00:00+01:00</t>
        </is>
      </c>
      <c r="AJ8628" s="33" t="n">
        <v>2136.947819562636</v>
      </c>
      <c r="AK8628" s="34">
        <f>DATE(2024,MID(AI8628,6,2),MID(AI8628,9,2))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2026-11-17 09:00:00+01:00</t>
        </is>
      </c>
      <c r="AJ8629" s="33" t="n">
        <v>2139.587977877623</v>
      </c>
      <c r="AK8629" s="34">
        <f>DATE(2024,MID(AI8629,6,2),MID(AI8629,9,2))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2026-11-17 10:00:00+01:00</t>
        </is>
      </c>
      <c r="AJ8630" s="33" t="n">
        <v>2096.158232861012</v>
      </c>
      <c r="AK8630" s="34">
        <f>DATE(2024,MID(AI8630,6,2),MID(AI8630,9,2))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2026-11-17 11:00:00+01:00</t>
        </is>
      </c>
      <c r="AJ8631" s="33" t="n">
        <v>2049.822635485438</v>
      </c>
      <c r="AK8631" s="34">
        <f>DATE(2024,MID(AI8631,6,2),MID(AI8631,9,2))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2026-11-17 12:00:00+01:00</t>
        </is>
      </c>
      <c r="AJ8632" s="33" t="n">
        <v>2016.30814092881</v>
      </c>
      <c r="AK8632" s="34">
        <f>DATE(2024,MID(AI8632,6,2),MID(AI8632,9,2))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2026-11-17 13:00:00+01:00</t>
        </is>
      </c>
      <c r="AJ8633" s="33" t="n">
        <v>2016.777955548345</v>
      </c>
      <c r="AK8633" s="34">
        <f>DATE(2024,MID(AI8633,6,2),MID(AI8633,9,2))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2026-11-17 14:00:00+01:00</t>
        </is>
      </c>
      <c r="AJ8634" s="33" t="n">
        <v>2071.071681694162</v>
      </c>
      <c r="AK8634" s="34">
        <f>DATE(2024,MID(AI8634,6,2),MID(AI8634,9,2))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2026-11-17 15:00:00+01:00</t>
        </is>
      </c>
      <c r="AJ8635" s="33" t="n">
        <v>2262.766949937776</v>
      </c>
      <c r="AK8635" s="34">
        <f>DATE(2024,MID(AI8635,6,2),MID(AI8635,9,2))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2026-11-17 16:00:00+01:00</t>
        </is>
      </c>
      <c r="AJ8636" s="33" t="n">
        <v>2485.404419440776</v>
      </c>
      <c r="AK8636" s="34">
        <f>DATE(2024,MID(AI8636,6,2),MID(AI8636,9,2))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2026-11-17 17:00:00+01:00</t>
        </is>
      </c>
      <c r="AJ8637" s="33" t="n">
        <v>2627.205389503083</v>
      </c>
      <c r="AK8637" s="34">
        <f>DATE(2024,MID(AI8637,6,2),MID(AI8637,9,2))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2026-11-17 18:00:00+01:00</t>
        </is>
      </c>
      <c r="AJ8638" s="33" t="n">
        <v>2581.528156264831</v>
      </c>
      <c r="AK8638" s="34">
        <f>DATE(2024,MID(AI8638,6,2),MID(AI8638,9,2))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2026-11-17 19:00:00+01:00</t>
        </is>
      </c>
      <c r="AJ8639" s="33" t="n">
        <v>2402.382202378818</v>
      </c>
      <c r="AK8639" s="34">
        <f>DATE(2024,MID(AI8639,6,2),MID(AI8639,9,2))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2026-11-17 20:00:00+01:00</t>
        </is>
      </c>
      <c r="AJ8640" s="33" t="n">
        <v>2168.05089711575</v>
      </c>
      <c r="AK8640" s="34">
        <f>DATE(2024,MID(AI8640,6,2),MID(AI8640,9,2))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2026-11-17 21:00:00+01:00</t>
        </is>
      </c>
      <c r="AJ8641" s="33" t="n">
        <v>1852.749996565277</v>
      </c>
      <c r="AK8641" s="34">
        <f>DATE(2024,MID(AI8641,6,2),MID(AI8641,9,2))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2026-11-17 22:00:00+01:00</t>
        </is>
      </c>
      <c r="AJ8642" s="33" t="n">
        <v>1536.768168985794</v>
      </c>
      <c r="AK8642" s="34">
        <f>DATE(2024,MID(AI8642,6,2),MID(AI8642,9,2))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2026-11-17 23:00:00+01:00</t>
        </is>
      </c>
      <c r="AJ8643" s="33" t="n">
        <v>1253.03757228121</v>
      </c>
      <c r="AK8643" s="34">
        <f>DATE(2024,MID(AI8643,6,2),MID(AI8643,9,2))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2026-11-18 00:00:00+01:00</t>
        </is>
      </c>
      <c r="AJ8644" s="33" t="n">
        <v>1111.169069874741</v>
      </c>
      <c r="AK8644" s="34">
        <f>DATE(2024,MID(AI8644,6,2),MID(AI8644,9,2))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2026-11-18 01:00:00+01:00</t>
        </is>
      </c>
      <c r="AJ8645" s="33" t="n">
        <v>1030.916951285481</v>
      </c>
      <c r="AK8645" s="34">
        <f>DATE(2024,MID(AI8645,6,2),MID(AI8645,9,2))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2026-11-18 02:00:00+01:00</t>
        </is>
      </c>
      <c r="AJ8646" s="33" t="n">
        <v>1009.664575879716</v>
      </c>
      <c r="AK8646" s="34">
        <f>DATE(2024,MID(AI8646,6,2),MID(AI8646,9,2))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2026-11-18 03:00:00+01:00</t>
        </is>
      </c>
      <c r="AJ8647" s="33" t="n">
        <v>1025.521053572602</v>
      </c>
      <c r="AK8647" s="34">
        <f>DATE(2024,MID(AI8647,6,2),MID(AI8647,9,2))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2026-11-18 04:00:00+01:00</t>
        </is>
      </c>
      <c r="AJ8648" s="33" t="n">
        <v>1123.74925288024</v>
      </c>
      <c r="AK8648" s="34">
        <f>DATE(2024,MID(AI8648,6,2),MID(AI8648,9,2))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2026-11-18 05:00:00+01:00</t>
        </is>
      </c>
      <c r="AJ8649" s="33" t="n">
        <v>1417.555568606514</v>
      </c>
      <c r="AK8649" s="34">
        <f>DATE(2024,MID(AI8649,6,2),MID(AI8649,9,2))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2026-11-18 06:00:00+01:00</t>
        </is>
      </c>
      <c r="AJ8650" s="33" t="n">
        <v>1756.920169203566</v>
      </c>
      <c r="AK8650" s="34">
        <f>DATE(2024,MID(AI8650,6,2),MID(AI8650,9,2))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2026-11-18 07:00:00+01:00</t>
        </is>
      </c>
      <c r="AJ8651" s="33" t="n">
        <v>2065.714479643741</v>
      </c>
      <c r="AK8651" s="34">
        <f>DATE(2024,MID(AI8651,6,2),MID(AI8651,9,2))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2026-11-18 08:00:00+01:00</t>
        </is>
      </c>
      <c r="AJ8652" s="33" t="n">
        <v>2175.918315831249</v>
      </c>
      <c r="AK8652" s="34">
        <f>DATE(2024,MID(AI8652,6,2),MID(AI8652,9,2))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2026-11-18 09:00:00+01:00</t>
        </is>
      </c>
      <c r="AJ8653" s="33" t="n">
        <v>2184.935293461917</v>
      </c>
      <c r="AK8653" s="34">
        <f>DATE(2024,MID(AI8653,6,2),MID(AI8653,9,2))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2026-11-18 10:00:00+01:00</t>
        </is>
      </c>
      <c r="AJ8654" s="33" t="n">
        <v>2135.976338466819</v>
      </c>
      <c r="AK8654" s="34">
        <f>DATE(2024,MID(AI8654,6,2),MID(AI8654,9,2))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2026-11-18 11:00:00+01:00</t>
        </is>
      </c>
      <c r="AJ8655" s="33" t="n">
        <v>2090.191791247451</v>
      </c>
      <c r="AK8655" s="34">
        <f>DATE(2024,MID(AI8655,6,2),MID(AI8655,9,2))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2026-11-18 12:00:00+01:00</t>
        </is>
      </c>
      <c r="AJ8656" s="33" t="n">
        <v>2050.253250319769</v>
      </c>
      <c r="AK8656" s="34">
        <f>DATE(2024,MID(AI8656,6,2),MID(AI8656,9,2))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2026-11-18 13:00:00+01:00</t>
        </is>
      </c>
      <c r="AJ8657" s="33" t="n">
        <v>2035.426120845725</v>
      </c>
      <c r="AK8657" s="34">
        <f>DATE(2024,MID(AI8657,6,2),MID(AI8657,9,2))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2026-11-18 14:00:00+01:00</t>
        </is>
      </c>
      <c r="AJ8658" s="33" t="n">
        <v>2070.762705689448</v>
      </c>
      <c r="AK8658" s="34">
        <f>DATE(2024,MID(AI8658,6,2),MID(AI8658,9,2))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2026-11-18 15:00:00+01:00</t>
        </is>
      </c>
      <c r="AJ8659" s="33" t="n">
        <v>2270.326770596218</v>
      </c>
      <c r="AK8659" s="34">
        <f>DATE(2024,MID(AI8659,6,2),MID(AI8659,9,2))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2026-11-18 16:00:00+01:00</t>
        </is>
      </c>
      <c r="AJ8660" s="33" t="n">
        <v>2521.297879853182</v>
      </c>
      <c r="AK8660" s="34">
        <f>DATE(2024,MID(AI8660,6,2),MID(AI8660,9,2))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2026-11-18 17:00:00+01:00</t>
        </is>
      </c>
      <c r="AJ8661" s="33" t="n">
        <v>2700.771231387471</v>
      </c>
      <c r="AK8661" s="34">
        <f>DATE(2024,MID(AI8661,6,2),MID(AI8661,9,2))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2026-11-18 18:00:00+01:00</t>
        </is>
      </c>
      <c r="AJ8662" s="33" t="n">
        <v>2688.415244348596</v>
      </c>
      <c r="AK8662" s="34">
        <f>DATE(2024,MID(AI8662,6,2),MID(AI8662,9,2))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2026-11-18 19:00:00+01:00</t>
        </is>
      </c>
      <c r="AJ8663" s="33" t="n">
        <v>2528.274076018542</v>
      </c>
      <c r="AK8663" s="34">
        <f>DATE(2024,MID(AI8663,6,2),MID(AI8663,9,2))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2026-11-18 20:00:00+01:00</t>
        </is>
      </c>
      <c r="AJ8664" s="33" t="n">
        <v>2260.672998595448</v>
      </c>
      <c r="AK8664" s="34">
        <f>DATE(2024,MID(AI8664,6,2),MID(AI8664,9,2))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2026-11-18 21:00:00+01:00</t>
        </is>
      </c>
      <c r="AJ8665" s="33" t="n">
        <v>1892.608119567777</v>
      </c>
      <c r="AK8665" s="34">
        <f>DATE(2024,MID(AI8665,6,2),MID(AI8665,9,2))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2026-11-18 22:00:00+01:00</t>
        </is>
      </c>
      <c r="AJ8666" s="33" t="n">
        <v>1520.311517912079</v>
      </c>
      <c r="AK8666" s="34">
        <f>DATE(2024,MID(AI8666,6,2),MID(AI8666,9,2))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2026-11-18 23:00:00+01:00</t>
        </is>
      </c>
      <c r="AJ8667" s="33" t="n">
        <v>1229.375626092497</v>
      </c>
      <c r="AK8667" s="34">
        <f>DATE(2024,MID(AI8667,6,2),MID(AI8667,9,2))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2026-11-19 00:00:00+01:00</t>
        </is>
      </c>
      <c r="AJ8668" s="33" t="n">
        <v>1089.665399966445</v>
      </c>
      <c r="AK8668" s="34">
        <f>DATE(2024,MID(AI8668,6,2),MID(AI8668,9,2))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2026-11-19 01:00:00+01:00</t>
        </is>
      </c>
      <c r="AJ8669" s="33" t="n">
        <v>1022.822069681429</v>
      </c>
      <c r="AK8669" s="34">
        <f>DATE(2024,MID(AI8669,6,2),MID(AI8669,9,2))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2026-11-19 02:00:00+01:00</t>
        </is>
      </c>
      <c r="AJ8670" s="33" t="n">
        <v>1012.567333810454</v>
      </c>
      <c r="AK8670" s="34">
        <f>DATE(2024,MID(AI8670,6,2),MID(AI8670,9,2))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2026-11-19 03:00:00+01:00</t>
        </is>
      </c>
      <c r="AJ8671" s="33" t="n">
        <v>1015.52192336901</v>
      </c>
      <c r="AK8671" s="34">
        <f>DATE(2024,MID(AI8671,6,2),MID(AI8671,9,2))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2026-11-19 04:00:00+01:00</t>
        </is>
      </c>
      <c r="AJ8672" s="33" t="n">
        <v>1102.394277632953</v>
      </c>
      <c r="AK8672" s="34">
        <f>DATE(2024,MID(AI8672,6,2),MID(AI8672,9,2))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2026-11-19 05:00:00+01:00</t>
        </is>
      </c>
      <c r="AJ8673" s="33" t="n">
        <v>1374.900447574452</v>
      </c>
      <c r="AK8673" s="34">
        <f>DATE(2024,MID(AI8673,6,2),MID(AI8673,9,2))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2026-11-19 06:00:00+01:00</t>
        </is>
      </c>
      <c r="AJ8674" s="33" t="n">
        <v>1722.333069951612</v>
      </c>
      <c r="AK8674" s="34">
        <f>DATE(2024,MID(AI8674,6,2),MID(AI8674,9,2))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2026-11-19 07:00:00+01:00</t>
        </is>
      </c>
      <c r="AJ8675" s="33" t="n">
        <v>2020.13366531559</v>
      </c>
      <c r="AK8675" s="34">
        <f>DATE(2024,MID(AI8675,6,2),MID(AI8675,9,2))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2026-11-19 08:00:00+01:00</t>
        </is>
      </c>
      <c r="AJ8676" s="33" t="n">
        <v>2115.270369713146</v>
      </c>
      <c r="AK8676" s="34">
        <f>DATE(2024,MID(AI8676,6,2),MID(AI8676,9,2))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2026-11-19 09:00:00+01:00</t>
        </is>
      </c>
      <c r="AJ8677" s="33" t="n">
        <v>2135.292812932185</v>
      </c>
      <c r="AK8677" s="34">
        <f>DATE(2024,MID(AI8677,6,2),MID(AI8677,9,2))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2026-11-19 10:00:00+01:00</t>
        </is>
      </c>
      <c r="AJ8678" s="33" t="n">
        <v>2115.255568145085</v>
      </c>
      <c r="AK8678" s="34">
        <f>DATE(2024,MID(AI8678,6,2),MID(AI8678,9,2))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2026-11-19 11:00:00+01:00</t>
        </is>
      </c>
      <c r="AJ8679" s="33" t="n">
        <v>2094.552974513228</v>
      </c>
      <c r="AK8679" s="34">
        <f>DATE(2024,MID(AI8679,6,2),MID(AI8679,9,2))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2026-11-19 12:00:00+01:00</t>
        </is>
      </c>
      <c r="AJ8680" s="33" t="n">
        <v>2060.688713692522</v>
      </c>
      <c r="AK8680" s="34">
        <f>DATE(2024,MID(AI8680,6,2),MID(AI8680,9,2))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2026-11-19 13:00:00+01:00</t>
        </is>
      </c>
      <c r="AJ8681" s="33" t="n">
        <v>2040.20193245316</v>
      </c>
      <c r="AK8681" s="34">
        <f>DATE(2024,MID(AI8681,6,2),MID(AI8681,9,2))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2026-11-19 14:00:00+01:00</t>
        </is>
      </c>
      <c r="AJ8682" s="33" t="n">
        <v>2097.847759485748</v>
      </c>
      <c r="AK8682" s="34">
        <f>DATE(2024,MID(AI8682,6,2),MID(AI8682,9,2))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2026-11-19 15:00:00+01:00</t>
        </is>
      </c>
      <c r="AJ8683" s="33" t="n">
        <v>2303.878949223524</v>
      </c>
      <c r="AK8683" s="34">
        <f>DATE(2024,MID(AI8683,6,2),MID(AI8683,9,2))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2026-11-19 16:00:00+01:00</t>
        </is>
      </c>
      <c r="AJ8684" s="33" t="n">
        <v>2570.025513083699</v>
      </c>
      <c r="AK8684" s="34">
        <f>DATE(2024,MID(AI8684,6,2),MID(AI8684,9,2))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2026-11-19 17:00:00+01:00</t>
        </is>
      </c>
      <c r="AJ8685" s="33" t="n">
        <v>2745.715827143528</v>
      </c>
      <c r="AK8685" s="34">
        <f>DATE(2024,MID(AI8685,6,2),MID(AI8685,9,2))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2026-11-19 18:00:00+01:00</t>
        </is>
      </c>
      <c r="AJ8686" s="33" t="n">
        <v>2725.934045133507</v>
      </c>
      <c r="AK8686" s="34">
        <f>DATE(2024,MID(AI8686,6,2),MID(AI8686,9,2))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2026-11-19 19:00:00+01:00</t>
        </is>
      </c>
      <c r="AJ8687" s="33" t="n">
        <v>2569.55496368184</v>
      </c>
      <c r="AK8687" s="34">
        <f>DATE(2024,MID(AI8687,6,2),MID(AI8687,9,2))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2026-11-19 20:00:00+01:00</t>
        </is>
      </c>
      <c r="AJ8688" s="33" t="n">
        <v>2297.514707695588</v>
      </c>
      <c r="AK8688" s="34">
        <f>DATE(2024,MID(AI8688,6,2),MID(AI8688,9,2))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2026-11-19 21:00:00+01:00</t>
        </is>
      </c>
      <c r="AJ8689" s="33" t="n">
        <v>1939.240183954653</v>
      </c>
      <c r="AK8689" s="34">
        <f>DATE(2024,MID(AI8689,6,2),MID(AI8689,9,2))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2026-11-19 22:00:00+01:00</t>
        </is>
      </c>
      <c r="AJ8690" s="33" t="n">
        <v>1584.148929571394</v>
      </c>
      <c r="AK8690" s="34">
        <f>DATE(2024,MID(AI8690,6,2),MID(AI8690,9,2))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2026-11-19 23:00:00+01:00</t>
        </is>
      </c>
      <c r="AJ8691" s="33" t="n">
        <v>1318.823561248541</v>
      </c>
      <c r="AK8691" s="34">
        <f>DATE(2024,MID(AI8691,6,2),MID(AI8691,9,2))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2026-11-20 00:00:00+01:00</t>
        </is>
      </c>
      <c r="AJ8692" s="33" t="n">
        <v>1176.695487465547</v>
      </c>
      <c r="AK8692" s="34">
        <f>DATE(2024,MID(AI8692,6,2),MID(AI8692,9,2))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2026-11-20 01:00:00+01:00</t>
        </is>
      </c>
      <c r="AJ8693" s="33" t="n">
        <v>1100.160518176284</v>
      </c>
      <c r="AK8693" s="34">
        <f>DATE(2024,MID(AI8693,6,2),MID(AI8693,9,2))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2026-11-20 02:00:00+01:00</t>
        </is>
      </c>
      <c r="AJ8694" s="33" t="n">
        <v>1083.110270446302</v>
      </c>
      <c r="AK8694" s="34">
        <f>DATE(2024,MID(AI8694,6,2),MID(AI8694,9,2))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2026-11-20 03:00:00+01:00</t>
        </is>
      </c>
      <c r="AJ8695" s="33" t="n">
        <v>1103.007126565937</v>
      </c>
      <c r="AK8695" s="34">
        <f>DATE(2024,MID(AI8695,6,2),MID(AI8695,9,2))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2026-11-20 04:00:00+01:00</t>
        </is>
      </c>
      <c r="AJ8696" s="33" t="n">
        <v>1206.398153287544</v>
      </c>
      <c r="AK8696" s="34">
        <f>DATE(2024,MID(AI8696,6,2),MID(AI8696,9,2))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2026-11-20 05:00:00+01:00</t>
        </is>
      </c>
      <c r="AJ8697" s="33" t="n">
        <v>1436.935565084091</v>
      </c>
      <c r="AK8697" s="34">
        <f>DATE(2024,MID(AI8697,6,2),MID(AI8697,9,2))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2026-11-20 06:00:00+01:00</t>
        </is>
      </c>
      <c r="AJ8698" s="33" t="n">
        <v>1710.797977361942</v>
      </c>
      <c r="AK8698" s="34">
        <f>DATE(2024,MID(AI8698,6,2),MID(AI8698,9,2))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2026-11-20 07:00:00+01:00</t>
        </is>
      </c>
      <c r="AJ8699" s="33" t="n">
        <v>1973.85010038386</v>
      </c>
      <c r="AK8699" s="34">
        <f>DATE(2024,MID(AI8699,6,2),MID(AI8699,9,2))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2026-11-20 08:00:00+01:00</t>
        </is>
      </c>
      <c r="AJ8700" s="33" t="n">
        <v>2095.690242140962</v>
      </c>
      <c r="AK8700" s="34">
        <f>DATE(2024,MID(AI8700,6,2),MID(AI8700,9,2))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2026-11-20 09:00:00+01:00</t>
        </is>
      </c>
      <c r="AJ8701" s="33" t="n">
        <v>2138.771618826634</v>
      </c>
      <c r="AK8701" s="34">
        <f>DATE(2024,MID(AI8701,6,2),MID(AI8701,9,2))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2026-11-20 10:00:00+01:00</t>
        </is>
      </c>
      <c r="AJ8702" s="33" t="n">
        <v>2110.135264587959</v>
      </c>
      <c r="AK8702" s="34">
        <f>DATE(2024,MID(AI8702,6,2),MID(AI8702,9,2))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2026-11-20 11:00:00+01:00</t>
        </is>
      </c>
      <c r="AJ8703" s="33" t="n">
        <v>2082.748427931595</v>
      </c>
      <c r="AK8703" s="34">
        <f>DATE(2024,MID(AI8703,6,2),MID(AI8703,9,2))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2026-11-20 12:00:00+01:00</t>
        </is>
      </c>
      <c r="AJ8704" s="33" t="n">
        <v>2061.200703979374</v>
      </c>
      <c r="AK8704" s="34">
        <f>DATE(2024,MID(AI8704,6,2),MID(AI8704,9,2))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2026-11-20 13:00:00+01:00</t>
        </is>
      </c>
      <c r="AJ8705" s="33" t="n">
        <v>2050.726021253832</v>
      </c>
      <c r="AK8705" s="34">
        <f>DATE(2024,MID(AI8705,6,2),MID(AI8705,9,2))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2026-11-20 14:00:00+01:00</t>
        </is>
      </c>
      <c r="AJ8706" s="33" t="n">
        <v>2095.125049282532</v>
      </c>
      <c r="AK8706" s="34">
        <f>DATE(2024,MID(AI8706,6,2),MID(AI8706,9,2))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2026-11-20 15:00:00+01:00</t>
        </is>
      </c>
      <c r="AJ8707" s="33" t="n">
        <v>2281.567336724231</v>
      </c>
      <c r="AK8707" s="34">
        <f>DATE(2024,MID(AI8707,6,2),MID(AI8707,9,2))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2026-11-20 16:00:00+01:00</t>
        </is>
      </c>
      <c r="AJ8708" s="33" t="n">
        <v>2497.890839861647</v>
      </c>
      <c r="AK8708" s="34">
        <f>DATE(2024,MID(AI8708,6,2),MID(AI8708,9,2))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2026-11-20 17:00:00+01:00</t>
        </is>
      </c>
      <c r="AJ8709" s="33" t="n">
        <v>2642.609086926319</v>
      </c>
      <c r="AK8709" s="34">
        <f>DATE(2024,MID(AI8709,6,2),MID(AI8709,9,2))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2026-11-20 18:00:00+01:00</t>
        </is>
      </c>
      <c r="AJ8710" s="33" t="n">
        <v>2611.828180028529</v>
      </c>
      <c r="AK8710" s="34">
        <f>DATE(2024,MID(AI8710,6,2),MID(AI8710,9,2))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2026-11-20 19:00:00+01:00</t>
        </is>
      </c>
      <c r="AJ8711" s="33" t="n">
        <v>2470.373201044217</v>
      </c>
      <c r="AK8711" s="34">
        <f>DATE(2024,MID(AI8711,6,2),MID(AI8711,9,2))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2026-11-20 20:00:00+01:00</t>
        </is>
      </c>
      <c r="AJ8712" s="33" t="n">
        <v>2238.599247650548</v>
      </c>
      <c r="AK8712" s="34">
        <f>DATE(2024,MID(AI8712,6,2),MID(AI8712,9,2))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2026-11-20 21:00:00+01:00</t>
        </is>
      </c>
      <c r="AJ8713" s="33" t="n">
        <v>1932.732969668175</v>
      </c>
      <c r="AK8713" s="34">
        <f>DATE(2024,MID(AI8713,6,2),MID(AI8713,9,2))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2026-11-20 22:00:00+01:00</t>
        </is>
      </c>
      <c r="AJ8714" s="33" t="n">
        <v>1617.53386363825</v>
      </c>
      <c r="AK8714" s="34">
        <f>DATE(2024,MID(AI8714,6,2),MID(AI8714,9,2))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2026-11-20 23:00:00+01:00</t>
        </is>
      </c>
      <c r="AJ8715" s="33" t="n">
        <v>1353.896791718537</v>
      </c>
      <c r="AK8715" s="34">
        <f>DATE(2024,MID(AI8715,6,2),MID(AI8715,9,2))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2026-11-21 00:00:00+01:00</t>
        </is>
      </c>
      <c r="AJ8716" s="33" t="n">
        <v>1046.990575969655</v>
      </c>
      <c r="AK8716" s="34">
        <f>DATE(2024,MID(AI8716,6,2),MID(AI8716,9,2))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2026-11-21 01:00:00+01:00</t>
        </is>
      </c>
      <c r="AJ8717" s="33" t="n">
        <v>954.0777410693864</v>
      </c>
      <c r="AK8717" s="34">
        <f>DATE(2024,MID(AI8717,6,2),MID(AI8717,9,2))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2026-11-21 02:00:00+01:00</t>
        </is>
      </c>
      <c r="AJ8718" s="33" t="n">
        <v>898.7626588121324</v>
      </c>
      <c r="AK8718" s="34">
        <f>DATE(2024,MID(AI8718,6,2),MID(AI8718,9,2))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2026-11-21 03:00:00+01:00</t>
        </is>
      </c>
      <c r="AJ8719" s="33" t="n">
        <v>892.4007643871261</v>
      </c>
      <c r="AK8719" s="34">
        <f>DATE(2024,MID(AI8719,6,2),MID(AI8719,9,2))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2026-11-21 04:00:00+01:00</t>
        </is>
      </c>
      <c r="AJ8720" s="33" t="n">
        <v>957.3537807848106</v>
      </c>
      <c r="AK8720" s="34">
        <f>DATE(2024,MID(AI8720,6,2),MID(AI8720,9,2))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2026-11-21 05:00:00+01:00</t>
        </is>
      </c>
      <c r="AJ8721" s="33" t="n">
        <v>1172.776388386065</v>
      </c>
      <c r="AK8721" s="34">
        <f>DATE(2024,MID(AI8721,6,2),MID(AI8721,9,2))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2026-11-21 06:00:00+01:00</t>
        </is>
      </c>
      <c r="AJ8722" s="33" t="n">
        <v>1437.031960149571</v>
      </c>
      <c r="AK8722" s="34">
        <f>DATE(2024,MID(AI8722,6,2),MID(AI8722,9,2))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2026-11-21 07:00:00+01:00</t>
        </is>
      </c>
      <c r="AJ8723" s="33" t="n">
        <v>1707.793030148086</v>
      </c>
      <c r="AK8723" s="34">
        <f>DATE(2024,MID(AI8723,6,2),MID(AI8723,9,2))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2026-11-21 08:00:00+01:00</t>
        </is>
      </c>
      <c r="AJ8724" s="33" t="n">
        <v>1824.82337156075</v>
      </c>
      <c r="AK8724" s="34">
        <f>DATE(2024,MID(AI8724,6,2),MID(AI8724,9,2))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2026-11-21 09:00:00+01:00</t>
        </is>
      </c>
      <c r="AJ8725" s="33" t="n">
        <v>1868.690815698217</v>
      </c>
      <c r="AK8725" s="34">
        <f>DATE(2024,MID(AI8725,6,2),MID(AI8725,9,2))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2026-11-21 10:00:00+01:00</t>
        </is>
      </c>
      <c r="AJ8726" s="33" t="n">
        <v>1862.87520983667</v>
      </c>
      <c r="AK8726" s="34">
        <f>DATE(2024,MID(AI8726,6,2),MID(AI8726,9,2))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2026-11-21 11:00:00+01:00</t>
        </is>
      </c>
      <c r="AJ8727" s="33" t="n">
        <v>1872.248190120749</v>
      </c>
      <c r="AK8727" s="34">
        <f>DATE(2024,MID(AI8727,6,2),MID(AI8727,9,2))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2026-11-21 12:00:00+01:00</t>
        </is>
      </c>
      <c r="AJ8728" s="33" t="n">
        <v>1902.495933503772</v>
      </c>
      <c r="AK8728" s="34">
        <f>DATE(2024,MID(AI8728,6,2),MID(AI8728,9,2))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2026-11-21 13:00:00+01:00</t>
        </is>
      </c>
      <c r="AJ8729" s="33" t="n">
        <v>1934.405251490962</v>
      </c>
      <c r="AK8729" s="34">
        <f>DATE(2024,MID(AI8729,6,2),MID(AI8729,9,2))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2026-11-21 14:00:00+01:00</t>
        </is>
      </c>
      <c r="AJ8730" s="33" t="n">
        <v>2005.26405790364</v>
      </c>
      <c r="AK8730" s="34">
        <f>DATE(2024,MID(AI8730,6,2),MID(AI8730,9,2))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2026-11-21 15:00:00+01:00</t>
        </is>
      </c>
      <c r="AJ8731" s="33" t="n">
        <v>2175.839463220742</v>
      </c>
      <c r="AK8731" s="34">
        <f>DATE(2024,MID(AI8731,6,2),MID(AI8731,9,2))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2026-11-21 16:00:00+01:00</t>
        </is>
      </c>
      <c r="AJ8732" s="33" t="n">
        <v>2386.972175545787</v>
      </c>
      <c r="AK8732" s="34">
        <f>DATE(2024,MID(AI8732,6,2),MID(AI8732,9,2))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2026-11-21 17:00:00+01:00</t>
        </is>
      </c>
      <c r="AJ8733" s="33" t="n">
        <v>2526.440399843926</v>
      </c>
      <c r="AK8733" s="34">
        <f>DATE(2024,MID(AI8733,6,2),MID(AI8733,9,2))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2026-11-21 18:00:00+01:00</t>
        </is>
      </c>
      <c r="AJ8734" s="33" t="n">
        <v>2488.784461354649</v>
      </c>
      <c r="AK8734" s="34">
        <f>DATE(2024,MID(AI8734,6,2),MID(AI8734,9,2))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2026-11-21 19:00:00+01:00</t>
        </is>
      </c>
      <c r="AJ8735" s="33" t="n">
        <v>2302.422766423408</v>
      </c>
      <c r="AK8735" s="34">
        <f>DATE(2024,MID(AI8735,6,2),MID(AI8735,9,2))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2026-11-21 20:00:00+01:00</t>
        </is>
      </c>
      <c r="AJ8736" s="33" t="n">
        <v>2022.585324383581</v>
      </c>
      <c r="AK8736" s="34">
        <f>DATE(2024,MID(AI8736,6,2),MID(AI8736,9,2))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2026-11-21 21:00:00+01:00</t>
        </is>
      </c>
      <c r="AJ8737" s="33" t="n">
        <v>1671.590360956628</v>
      </c>
      <c r="AK8737" s="34">
        <f>DATE(2024,MID(AI8737,6,2),MID(AI8737,9,2))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2026-11-21 22:00:00+01:00</t>
        </is>
      </c>
      <c r="AJ8738" s="33" t="n">
        <v>1351.925763234488</v>
      </c>
      <c r="AK8738" s="34">
        <f>DATE(2024,MID(AI8738,6,2),MID(AI8738,9,2))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2026-11-21 23:00:00+01:00</t>
        </is>
      </c>
      <c r="AJ8739" s="33" t="n">
        <v>1100.634598459811</v>
      </c>
      <c r="AK8739" s="34">
        <f>DATE(2024,MID(AI8739,6,2),MID(AI8739,9,2))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2026-11-22 00:00:00+01:00</t>
        </is>
      </c>
      <c r="AJ8740" s="33" t="n">
        <v>936.7130564012192</v>
      </c>
      <c r="AK8740" s="34">
        <f>DATE(2024,MID(AI8740,6,2),MID(AI8740,9,2))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2026-11-22 01:00:00+01:00</t>
        </is>
      </c>
      <c r="AJ8741" s="33" t="n">
        <v>855.7115406542973</v>
      </c>
      <c r="AK8741" s="34">
        <f>DATE(2024,MID(AI8741,6,2),MID(AI8741,9,2))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2026-11-22 02:00:00+01:00</t>
        </is>
      </c>
      <c r="AJ8742" s="33" t="n">
        <v>847.3288705660798</v>
      </c>
      <c r="AK8742" s="34">
        <f>DATE(2024,MID(AI8742,6,2),MID(AI8742,9,2))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2026-11-22 03:00:00+01:00</t>
        </is>
      </c>
      <c r="AJ8743" s="33" t="n">
        <v>881.1528463758229</v>
      </c>
      <c r="AK8743" s="34">
        <f>DATE(2024,MID(AI8743,6,2),MID(AI8743,9,2))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2026-11-22 04:00:00+01:00</t>
        </is>
      </c>
      <c r="AJ8744" s="33" t="n">
        <v>976.511331587709</v>
      </c>
      <c r="AK8744" s="34">
        <f>DATE(2024,MID(AI8744,6,2),MID(AI8744,9,2))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2026-11-22 05:00:00+01:00</t>
        </is>
      </c>
      <c r="AJ8745" s="33" t="n">
        <v>1203.817986964541</v>
      </c>
      <c r="AK8745" s="34">
        <f>DATE(2024,MID(AI8745,6,2),MID(AI8745,9,2))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2026-11-22 06:00:00+01:00</t>
        </is>
      </c>
      <c r="AJ8746" s="33" t="n">
        <v>1484.341911476233</v>
      </c>
      <c r="AK8746" s="34">
        <f>DATE(2024,MID(AI8746,6,2),MID(AI8746,9,2))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2026-11-22 07:00:00+01:00</t>
        </is>
      </c>
      <c r="AJ8747" s="33" t="n">
        <v>1744.281431004299</v>
      </c>
      <c r="AK8747" s="34">
        <f>DATE(2024,MID(AI8747,6,2),MID(AI8747,9,2))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2026-11-22 08:00:00+01:00</t>
        </is>
      </c>
      <c r="AJ8748" s="33" t="n">
        <v>1856.963982952322</v>
      </c>
      <c r="AK8748" s="34">
        <f>DATE(2024,MID(AI8748,6,2),MID(AI8748,9,2))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2026-11-22 09:00:00+01:00</t>
        </is>
      </c>
      <c r="AJ8749" s="33" t="n">
        <v>1897.915982820566</v>
      </c>
      <c r="AK8749" s="34">
        <f>DATE(2024,MID(AI8749,6,2),MID(AI8749,9,2))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2026-11-22 10:00:00+01:00</t>
        </is>
      </c>
      <c r="AJ8750" s="33" t="n">
        <v>1888.697906308733</v>
      </c>
      <c r="AK8750" s="34">
        <f>DATE(2024,MID(AI8750,6,2),MID(AI8750,9,2))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2026-11-22 11:00:00+01:00</t>
        </is>
      </c>
      <c r="AJ8751" s="33" t="n">
        <v>1866.291453288472</v>
      </c>
      <c r="AK8751" s="34">
        <f>DATE(2024,MID(AI8751,6,2),MID(AI8751,9,2))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2026-11-22 12:00:00+01:00</t>
        </is>
      </c>
      <c r="AJ8752" s="33" t="n">
        <v>1830.497153996464</v>
      </c>
      <c r="AK8752" s="34">
        <f>DATE(2024,MID(AI8752,6,2),MID(AI8752,9,2))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2026-11-22 13:00:00+01:00</t>
        </is>
      </c>
      <c r="AJ8753" s="33" t="n">
        <v>1799.174787832207</v>
      </c>
      <c r="AK8753" s="34">
        <f>DATE(2024,MID(AI8753,6,2),MID(AI8753,9,2))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2026-11-22 14:00:00+01:00</t>
        </is>
      </c>
      <c r="AJ8754" s="33" t="n">
        <v>1821.136617204913</v>
      </c>
      <c r="AK8754" s="34">
        <f>DATE(2024,MID(AI8754,6,2),MID(AI8754,9,2))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2026-11-22 15:00:00+01:00</t>
        </is>
      </c>
      <c r="AJ8755" s="33" t="n">
        <v>1997.791612628525</v>
      </c>
      <c r="AK8755" s="34">
        <f>DATE(2024,MID(AI8755,6,2),MID(AI8755,9,2))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2026-11-22 16:00:00+01:00</t>
        </is>
      </c>
      <c r="AJ8756" s="33" t="n">
        <v>2253.064234498125</v>
      </c>
      <c r="AK8756" s="34">
        <f>DATE(2024,MID(AI8756,6,2),MID(AI8756,9,2))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2026-11-22 17:00:00+01:00</t>
        </is>
      </c>
      <c r="AJ8757" s="33" t="n">
        <v>2421.942470158708</v>
      </c>
      <c r="AK8757" s="34">
        <f>DATE(2024,MID(AI8757,6,2),MID(AI8757,9,2))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2026-11-22 18:00:00+01:00</t>
        </is>
      </c>
      <c r="AJ8758" s="33" t="n">
        <v>2385.344728655948</v>
      </c>
      <c r="AK8758" s="34">
        <f>DATE(2024,MID(AI8758,6,2),MID(AI8758,9,2))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2026-11-22 19:00:00+01:00</t>
        </is>
      </c>
      <c r="AJ8759" s="33" t="n">
        <v>2197.123815103205</v>
      </c>
      <c r="AK8759" s="34">
        <f>DATE(2024,MID(AI8759,6,2),MID(AI8759,9,2))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2026-11-22 20:00:00+01:00</t>
        </is>
      </c>
      <c r="AJ8760" s="33" t="n">
        <v>1945.083512305609</v>
      </c>
      <c r="AK8760" s="34">
        <f>DATE(2024,MID(AI8760,6,2),MID(AI8760,9,2))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2026-11-22 21:00:00+01:00</t>
        </is>
      </c>
      <c r="AJ8761" s="33" t="n">
        <v>1632.08420674524</v>
      </c>
      <c r="AK8761" s="34">
        <f>DATE(2024,MID(AI8761,6,2),MID(AI8761,9,2))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2026-11-22 22:00:00+01:00</t>
        </is>
      </c>
      <c r="AJ8762" s="33" t="n">
        <v>1342.452412245686</v>
      </c>
      <c r="AK8762" s="34">
        <f>DATE(2024,MID(AI8762,6,2),MID(AI8762,9,2))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2026-11-22 23:00:00+01:00</t>
        </is>
      </c>
      <c r="AJ8763" s="33" t="n">
        <v>1111.62451371572</v>
      </c>
      <c r="AK8763" s="34">
        <f>DATE(2024,MID(AI8763,6,2),MID(AI8763,9,2))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2026-11-23 00:00:00+01:00</t>
        </is>
      </c>
      <c r="AJ8764" s="33" t="n">
        <v>1144.859262002164</v>
      </c>
      <c r="AK8764" s="34">
        <f>DATE(2024,MID(AI8764,6,2),MID(AI8764,9,2))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2026-11-23 01:00:00+01:00</t>
        </is>
      </c>
      <c r="AJ8765" s="33" t="n">
        <v>1052.939234490225</v>
      </c>
      <c r="AK8765" s="34">
        <f>DATE(2024,MID(AI8765,6,2),MID(AI8765,9,2))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2026-11-23 02:00:00+01:00</t>
        </is>
      </c>
      <c r="AJ8766" s="33" t="n">
        <v>1017.314957139995</v>
      </c>
      <c r="AK8766" s="34">
        <f>DATE(2024,MID(AI8766,6,2),MID(AI8766,9,2))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2026-11-23 03:00:00+01:00</t>
        </is>
      </c>
      <c r="AJ8767" s="33" t="n">
        <v>1029.795400472597</v>
      </c>
      <c r="AK8767" s="34">
        <f>DATE(2024,MID(AI8767,6,2),MID(AI8767,9,2))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2026-11-23 04:00:00+01:00</t>
        </is>
      </c>
      <c r="AJ8768" s="33" t="n">
        <v>1117.083039454857</v>
      </c>
      <c r="AK8768" s="34">
        <f>DATE(2024,MID(AI8768,6,2),MID(AI8768,9,2))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2026-11-23 05:00:00+01:00</t>
        </is>
      </c>
      <c r="AJ8769" s="33" t="n">
        <v>1367.296017983646</v>
      </c>
      <c r="AK8769" s="34">
        <f>DATE(2024,MID(AI8769,6,2),MID(AI8769,9,2))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2026-11-23 06:00:00+01:00</t>
        </is>
      </c>
      <c r="AJ8770" s="33" t="n">
        <v>1693.135340204813</v>
      </c>
      <c r="AK8770" s="34">
        <f>DATE(2024,MID(AI8770,6,2),MID(AI8770,9,2))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2026-11-23 07:00:00+01:00</t>
        </is>
      </c>
      <c r="AJ8771" s="33" t="n">
        <v>2006.669683043824</v>
      </c>
      <c r="AK8771" s="34">
        <f>DATE(2024,MID(AI8771,6,2),MID(AI8771,9,2))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2026-11-23 08:00:00+01:00</t>
        </is>
      </c>
      <c r="AJ8772" s="33" t="n">
        <v>2171.609734090309</v>
      </c>
      <c r="AK8772" s="34">
        <f>DATE(2024,MID(AI8772,6,2),MID(AI8772,9,2))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2026-11-23 09:00:00+01:00</t>
        </is>
      </c>
      <c r="AJ8773" s="33" t="n">
        <v>2233.508540145684</v>
      </c>
      <c r="AK8773" s="34">
        <f>DATE(2024,MID(AI8773,6,2),MID(AI8773,9,2))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2026-11-23 10:00:00+01:00</t>
        </is>
      </c>
      <c r="AJ8774" s="33" t="n">
        <v>2220.317060110052</v>
      </c>
      <c r="AK8774" s="34">
        <f>DATE(2024,MID(AI8774,6,2),MID(AI8774,9,2))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2026-11-23 11:00:00+01:00</t>
        </is>
      </c>
      <c r="AJ8775" s="33" t="n">
        <v>2183.701112104558</v>
      </c>
      <c r="AK8775" s="34">
        <f>DATE(2024,MID(AI8775,6,2),MID(AI8775,9,2))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2026-11-23 12:00:00+01:00</t>
        </is>
      </c>
      <c r="AJ8776" s="33" t="n">
        <v>2137.558244162517</v>
      </c>
      <c r="AK8776" s="34">
        <f>DATE(2024,MID(AI8776,6,2),MID(AI8776,9,2))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2026-11-23 13:00:00+01:00</t>
        </is>
      </c>
      <c r="AJ8777" s="33" t="n">
        <v>2103.985914910946</v>
      </c>
      <c r="AK8777" s="34">
        <f>DATE(2024,MID(AI8777,6,2),MID(AI8777,9,2))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2026-11-23 14:00:00+01:00</t>
        </is>
      </c>
      <c r="AJ8778" s="33" t="n">
        <v>2124.645261167218</v>
      </c>
      <c r="AK8778" s="34">
        <f>DATE(2024,MID(AI8778,6,2),MID(AI8778,9,2))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2026-11-23 15:00:00+01:00</t>
        </is>
      </c>
      <c r="AJ8779" s="33" t="n">
        <v>2316.155427090769</v>
      </c>
      <c r="AK8779" s="34">
        <f>DATE(2024,MID(AI8779,6,2),MID(AI8779,9,2))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2026-11-23 16:00:00+01:00</t>
        </is>
      </c>
      <c r="AJ8780" s="33" t="n">
        <v>2551.056591758285</v>
      </c>
      <c r="AK8780" s="34">
        <f>DATE(2024,MID(AI8780,6,2),MID(AI8780,9,2))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2026-11-23 17:00:00+01:00</t>
        </is>
      </c>
      <c r="AJ8781" s="33" t="n">
        <v>2698.928192810628</v>
      </c>
      <c r="AK8781" s="34">
        <f>DATE(2024,MID(AI8781,6,2),MID(AI8781,9,2))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2026-11-23 18:00:00+01:00</t>
        </is>
      </c>
      <c r="AJ8782" s="33" t="n">
        <v>2658.605440789331</v>
      </c>
      <c r="AK8782" s="34">
        <f>DATE(2024,MID(AI8782,6,2),MID(AI8782,9,2))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2026-11-23 19:00:00+01:00</t>
        </is>
      </c>
      <c r="AJ8783" s="33" t="n">
        <v>2489.312991791679</v>
      </c>
      <c r="AK8783" s="34">
        <f>DATE(2024,MID(AI8783,6,2),MID(AI8783,9,2))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2026-11-23 20:00:00+01:00</t>
        </is>
      </c>
      <c r="AJ8784" s="33" t="n">
        <v>2259.467849649788</v>
      </c>
      <c r="AK8784" s="34">
        <f>DATE(2024,MID(AI8784,6,2),MID(AI8784,9,2))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2026-11-23 21:00:00+01:00</t>
        </is>
      </c>
      <c r="AJ8785" s="33" t="n">
        <v>1939.385823808729</v>
      </c>
      <c r="AK8785" s="34">
        <f>DATE(2024,MID(AI8785,6,2),MID(AI8785,9,2))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2026-11-23 22:00:00+01:00</t>
        </is>
      </c>
      <c r="AJ8786" s="33" t="n">
        <v>1615.485982645627</v>
      </c>
      <c r="AK8786" s="34">
        <f>DATE(2024,MID(AI8786,6,2),MID(AI8786,9,2))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2026-11-23 23:00:00+01:00</t>
        </is>
      </c>
      <c r="AJ8787" s="33" t="n">
        <v>1320.343439784438</v>
      </c>
      <c r="AK8787" s="34">
        <f>DATE(2024,MID(AI8787,6,2),MID(AI8787,9,2))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2026-11-24 00:00:00+01:00</t>
        </is>
      </c>
      <c r="AJ8788" s="33" t="n">
        <v>1135.92113182818</v>
      </c>
      <c r="AK8788" s="34">
        <f>DATE(2024,MID(AI8788,6,2),MID(AI8788,9,2))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2026-11-24 01:00:00+01:00</t>
        </is>
      </c>
      <c r="AJ8789" s="33" t="n">
        <v>1018.857067538105</v>
      </c>
      <c r="AK8789" s="34">
        <f>DATE(2024,MID(AI8789,6,2),MID(AI8789,9,2))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2026-11-24 02:00:00+01:00</t>
        </is>
      </c>
      <c r="AJ8790" s="33" t="n">
        <v>978.9056307518219</v>
      </c>
      <c r="AK8790" s="34">
        <f>DATE(2024,MID(AI8790,6,2),MID(AI8790,9,2))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2026-11-24 03:00:00+01:00</t>
        </is>
      </c>
      <c r="AJ8791" s="33" t="n">
        <v>995.394329784668</v>
      </c>
      <c r="AK8791" s="34">
        <f>DATE(2024,MID(AI8791,6,2),MID(AI8791,9,2))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2026-11-24 04:00:00+01:00</t>
        </is>
      </c>
      <c r="AJ8792" s="33" t="n">
        <v>1141.047062917048</v>
      </c>
      <c r="AK8792" s="34">
        <f>DATE(2024,MID(AI8792,6,2),MID(AI8792,9,2))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2026-11-24 05:00:00+01:00</t>
        </is>
      </c>
      <c r="AJ8793" s="33" t="n">
        <v>1484.506798801748</v>
      </c>
      <c r="AK8793" s="34">
        <f>DATE(2024,MID(AI8793,6,2),MID(AI8793,9,2))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2026-11-24 06:00:00+01:00</t>
        </is>
      </c>
      <c r="AJ8794" s="33" t="n">
        <v>1898.855029279632</v>
      </c>
      <c r="AK8794" s="34">
        <f>DATE(2024,MID(AI8794,6,2),MID(AI8794,9,2))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2026-11-24 07:00:00+01:00</t>
        </is>
      </c>
      <c r="AJ8795" s="33" t="n">
        <v>2222.586143406049</v>
      </c>
      <c r="AK8795" s="34">
        <f>DATE(2024,MID(AI8795,6,2),MID(AI8795,9,2))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2026-11-24 08:00:00+01:00</t>
        </is>
      </c>
      <c r="AJ8796" s="33" t="n">
        <v>2327.745610648854</v>
      </c>
      <c r="AK8796" s="34">
        <f>DATE(2024,MID(AI8796,6,2),MID(AI8796,9,2))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2026-11-24 09:00:00+01:00</t>
        </is>
      </c>
      <c r="AJ8797" s="33" t="n">
        <v>2296.169110453051</v>
      </c>
      <c r="AK8797" s="34">
        <f>DATE(2024,MID(AI8797,6,2),MID(AI8797,9,2))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2026-11-24 10:00:00+01:00</t>
        </is>
      </c>
      <c r="AJ8798" s="33" t="n">
        <v>2231.642952741723</v>
      </c>
      <c r="AK8798" s="34">
        <f>DATE(2024,MID(AI8798,6,2),MID(AI8798,9,2))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2026-11-24 11:00:00+01:00</t>
        </is>
      </c>
      <c r="AJ8799" s="33" t="n">
        <v>2173.421822913497</v>
      </c>
      <c r="AK8799" s="34">
        <f>DATE(2024,MID(AI8799,6,2),MID(AI8799,9,2))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2026-11-24 12:00:00+01:00</t>
        </is>
      </c>
      <c r="AJ8800" s="33" t="n">
        <v>2139.281747559932</v>
      </c>
      <c r="AK8800" s="34">
        <f>DATE(2024,MID(AI8800,6,2),MID(AI8800,9,2))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2026-11-24 13:00:00+01:00</t>
        </is>
      </c>
      <c r="AJ8801" s="33" t="n">
        <v>2112.82856980388</v>
      </c>
      <c r="AK8801" s="34">
        <f>DATE(2024,MID(AI8801,6,2),MID(AI8801,9,2))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2026-11-24 14:00:00+01:00</t>
        </is>
      </c>
      <c r="AJ8802" s="33" t="n">
        <v>2136.424142935778</v>
      </c>
      <c r="AK8802" s="34">
        <f>DATE(2024,MID(AI8802,6,2),MID(AI8802,9,2))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2026-11-24 15:00:00+01:00</t>
        </is>
      </c>
      <c r="AJ8803" s="33" t="n">
        <v>2306.359143572438</v>
      </c>
      <c r="AK8803" s="34">
        <f>DATE(2024,MID(AI8803,6,2),MID(AI8803,9,2))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2026-11-24 16:00:00+01:00</t>
        </is>
      </c>
      <c r="AJ8804" s="33" t="n">
        <v>2522.701784347986</v>
      </c>
      <c r="AK8804" s="34">
        <f>DATE(2024,MID(AI8804,6,2),MID(AI8804,9,2))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2026-11-24 17:00:00+01:00</t>
        </is>
      </c>
      <c r="AJ8805" s="33" t="n">
        <v>2668.403717413232</v>
      </c>
      <c r="AK8805" s="34">
        <f>DATE(2024,MID(AI8805,6,2),MID(AI8805,9,2))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2026-11-24 18:00:00+01:00</t>
        </is>
      </c>
      <c r="AJ8806" s="33" t="n">
        <v>2631.725002475846</v>
      </c>
      <c r="AK8806" s="34">
        <f>DATE(2024,MID(AI8806,6,2),MID(AI8806,9,2))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2026-11-24 19:00:00+01:00</t>
        </is>
      </c>
      <c r="AJ8807" s="33" t="n">
        <v>2475.911184998941</v>
      </c>
      <c r="AK8807" s="34">
        <f>DATE(2024,MID(AI8807,6,2),MID(AI8807,9,2))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2026-11-24 20:00:00+01:00</t>
        </is>
      </c>
      <c r="AJ8808" s="33" t="n">
        <v>2243.493052732957</v>
      </c>
      <c r="AK8808" s="34">
        <f>DATE(2024,MID(AI8808,6,2),MID(AI8808,9,2))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2026-11-24 21:00:00+01:00</t>
        </is>
      </c>
      <c r="AJ8809" s="33" t="n">
        <v>1895.965437338469</v>
      </c>
      <c r="AK8809" s="34">
        <f>DATE(2024,MID(AI8809,6,2),MID(AI8809,9,2))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2026-11-24 22:00:00+01:00</t>
        </is>
      </c>
      <c r="AJ8810" s="33" t="n">
        <v>1563.204093664267</v>
      </c>
      <c r="AK8810" s="34">
        <f>DATE(2024,MID(AI8810,6,2),MID(AI8810,9,2))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2026-11-24 23:00:00+01:00</t>
        </is>
      </c>
      <c r="AJ8811" s="33" t="n">
        <v>1299.254494864155</v>
      </c>
      <c r="AK8811" s="34">
        <f>DATE(2024,MID(AI8811,6,2),MID(AI8811,9,2))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2026-11-25 00:00:00+01:00</t>
        </is>
      </c>
      <c r="AJ8812" s="33" t="n">
        <v>1140.938120313714</v>
      </c>
      <c r="AK8812" s="34">
        <f>DATE(2024,MID(AI8812,6,2),MID(AI8812,9,2))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2026-11-25 01:00:00+01:00</t>
        </is>
      </c>
      <c r="AJ8813" s="33" t="n">
        <v>1047.235471021999</v>
      </c>
      <c r="AK8813" s="34">
        <f>DATE(2024,MID(AI8813,6,2),MID(AI8813,9,2))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2026-11-25 02:00:00+01:00</t>
        </is>
      </c>
      <c r="AJ8814" s="33" t="n">
        <v>1000.303310298653</v>
      </c>
      <c r="AK8814" s="34">
        <f>DATE(2024,MID(AI8814,6,2),MID(AI8814,9,2))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2026-11-25 03:00:00+01:00</t>
        </is>
      </c>
      <c r="AJ8815" s="33" t="n">
        <v>1017.638010260924</v>
      </c>
      <c r="AK8815" s="34">
        <f>DATE(2024,MID(AI8815,6,2),MID(AI8815,9,2))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2026-11-25 04:00:00+01:00</t>
        </is>
      </c>
      <c r="AJ8816" s="33" t="n">
        <v>1124.842672888415</v>
      </c>
      <c r="AK8816" s="34">
        <f>DATE(2024,MID(AI8816,6,2),MID(AI8816,9,2))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2026-11-25 05:00:00+01:00</t>
        </is>
      </c>
      <c r="AJ8817" s="33" t="n">
        <v>1418.763285369334</v>
      </c>
      <c r="AK8817" s="34">
        <f>DATE(2024,MID(AI8817,6,2),MID(AI8817,9,2))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2026-11-25 06:00:00+01:00</t>
        </is>
      </c>
      <c r="AJ8818" s="33" t="n">
        <v>1771.622431020289</v>
      </c>
      <c r="AK8818" s="34">
        <f>DATE(2024,MID(AI8818,6,2),MID(AI8818,9,2))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2026-11-25 07:00:00+01:00</t>
        </is>
      </c>
      <c r="AJ8819" s="33" t="n">
        <v>2072.958730456491</v>
      </c>
      <c r="AK8819" s="34">
        <f>DATE(2024,MID(AI8819,6,2),MID(AI8819,9,2))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2026-11-25 08:00:00+01:00</t>
        </is>
      </c>
      <c r="AJ8820" s="33" t="n">
        <v>2175.782313316238</v>
      </c>
      <c r="AK8820" s="34">
        <f>DATE(2024,MID(AI8820,6,2),MID(AI8820,9,2))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2026-11-25 09:00:00+01:00</t>
        </is>
      </c>
      <c r="AJ8821" s="33" t="n">
        <v>2186.310254072885</v>
      </c>
      <c r="AK8821" s="34">
        <f>DATE(2024,MID(AI8821,6,2),MID(AI8821,9,2))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2026-11-25 10:00:00+01:00</t>
        </is>
      </c>
      <c r="AJ8822" s="33" t="n">
        <v>2174.677726128367</v>
      </c>
      <c r="AK8822" s="34">
        <f>DATE(2024,MID(AI8822,6,2),MID(AI8822,9,2))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2026-11-25 11:00:00+01:00</t>
        </is>
      </c>
      <c r="AJ8823" s="33" t="n">
        <v>2167.731404936508</v>
      </c>
      <c r="AK8823" s="34">
        <f>DATE(2024,MID(AI8823,6,2),MID(AI8823,9,2))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2026-11-25 12:00:00+01:00</t>
        </is>
      </c>
      <c r="AJ8824" s="33" t="n">
        <v>2163.210815135257</v>
      </c>
      <c r="AK8824" s="34">
        <f>DATE(2024,MID(AI8824,6,2),MID(AI8824,9,2))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2026-11-25 13:00:00+01:00</t>
        </is>
      </c>
      <c r="AJ8825" s="33" t="n">
        <v>2158.431058450282</v>
      </c>
      <c r="AK8825" s="34">
        <f>DATE(2024,MID(AI8825,6,2),MID(AI8825,9,2))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2026-11-25 14:00:00+01:00</t>
        </is>
      </c>
      <c r="AJ8826" s="33" t="n">
        <v>2213.699908426012</v>
      </c>
      <c r="AK8826" s="34">
        <f>DATE(2024,MID(AI8826,6,2),MID(AI8826,9,2))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2026-11-25 15:00:00+01:00</t>
        </is>
      </c>
      <c r="AJ8827" s="33" t="n">
        <v>2425.283963228054</v>
      </c>
      <c r="AK8827" s="34">
        <f>DATE(2024,MID(AI8827,6,2),MID(AI8827,9,2))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2026-11-25 16:00:00+01:00</t>
        </is>
      </c>
      <c r="AJ8828" s="33" t="n">
        <v>2646.885385415428</v>
      </c>
      <c r="AK8828" s="34">
        <f>DATE(2024,MID(AI8828,6,2),MID(AI8828,9,2))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2026-11-25 17:00:00+01:00</t>
        </is>
      </c>
      <c r="AJ8829" s="33" t="n">
        <v>2773.249366330041</v>
      </c>
      <c r="AK8829" s="34">
        <f>DATE(2024,MID(AI8829,6,2),MID(AI8829,9,2))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2026-11-25 18:00:00+01:00</t>
        </is>
      </c>
      <c r="AJ8830" s="33" t="n">
        <v>2700.78299748267</v>
      </c>
      <c r="AK8830" s="34">
        <f>DATE(2024,MID(AI8830,6,2),MID(AI8830,9,2))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2026-11-25 19:00:00+01:00</t>
        </is>
      </c>
      <c r="AJ8831" s="33" t="n">
        <v>2531.965371387965</v>
      </c>
      <c r="AK8831" s="34">
        <f>DATE(2024,MID(AI8831,6,2),MID(AI8831,9,2))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2026-11-25 20:00:00+01:00</t>
        </is>
      </c>
      <c r="AJ8832" s="33" t="n">
        <v>2295.149946198002</v>
      </c>
      <c r="AK8832" s="34">
        <f>DATE(2024,MID(AI8832,6,2),MID(AI8832,9,2))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2026-11-25 21:00:00+01:00</t>
        </is>
      </c>
      <c r="AJ8833" s="33" t="n">
        <v>1945.492003678921</v>
      </c>
      <c r="AK8833" s="34">
        <f>DATE(2024,MID(AI8833,6,2),MID(AI8833,9,2))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2026-11-25 22:00:00+01:00</t>
        </is>
      </c>
      <c r="AJ8834" s="33" t="n">
        <v>1585.613898272691</v>
      </c>
      <c r="AK8834" s="34">
        <f>DATE(2024,MID(AI8834,6,2),MID(AI8834,9,2))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2026-11-25 23:00:00+01:00</t>
        </is>
      </c>
      <c r="AJ8835" s="33" t="n">
        <v>1265.289366896222</v>
      </c>
      <c r="AK8835" s="34">
        <f>DATE(2024,MID(AI8835,6,2),MID(AI8835,9,2))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2026-11-26 00:00:00+01:00</t>
        </is>
      </c>
      <c r="AJ8836" s="33" t="n">
        <v>1102.110609934283</v>
      </c>
      <c r="AK8836" s="34">
        <f>DATE(2024,MID(AI8836,6,2),MID(AI8836,9,2))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2026-11-26 01:00:00+01:00</t>
        </is>
      </c>
      <c r="AJ8837" s="33" t="n">
        <v>1014.806903846278</v>
      </c>
      <c r="AK8837" s="34">
        <f>DATE(2024,MID(AI8837,6,2),MID(AI8837,9,2))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2026-11-26 02:00:00+01:00</t>
        </is>
      </c>
      <c r="AJ8838" s="33" t="n">
        <v>993.8149839348656</v>
      </c>
      <c r="AK8838" s="34">
        <f>DATE(2024,MID(AI8838,6,2),MID(AI8838,9,2))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2026-11-26 03:00:00+01:00</t>
        </is>
      </c>
      <c r="AJ8839" s="33" t="n">
        <v>1022.563568675354</v>
      </c>
      <c r="AK8839" s="34">
        <f>DATE(2024,MID(AI8839,6,2),MID(AI8839,9,2))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2026-11-26 04:00:00+01:00</t>
        </is>
      </c>
      <c r="AJ8840" s="33" t="n">
        <v>1115.835909398213</v>
      </c>
      <c r="AK8840" s="34">
        <f>DATE(2024,MID(AI8840,6,2),MID(AI8840,9,2))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2026-11-26 05:00:00+01:00</t>
        </is>
      </c>
      <c r="AJ8841" s="33" t="n">
        <v>1391.757327231577</v>
      </c>
      <c r="AK8841" s="34">
        <f>DATE(2024,MID(AI8841,6,2),MID(AI8841,9,2))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2026-11-26 06:00:00+01:00</t>
        </is>
      </c>
      <c r="AJ8842" s="33" t="n">
        <v>1757.425550536387</v>
      </c>
      <c r="AK8842" s="34">
        <f>DATE(2024,MID(AI8842,6,2),MID(AI8842,9,2))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2026-11-26 07:00:00+01:00</t>
        </is>
      </c>
      <c r="AJ8843" s="33" t="n">
        <v>2109.396160640553</v>
      </c>
      <c r="AK8843" s="34">
        <f>DATE(2024,MID(AI8843,6,2),MID(AI8843,9,2))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2026-11-26 08:00:00+01:00</t>
        </is>
      </c>
      <c r="AJ8844" s="33" t="n">
        <v>2270.624098185213</v>
      </c>
      <c r="AK8844" s="34">
        <f>DATE(2024,MID(AI8844,6,2),MID(AI8844,9,2))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2026-11-26 09:00:00+01:00</t>
        </is>
      </c>
      <c r="AJ8845" s="33" t="n">
        <v>2310.997534272269</v>
      </c>
      <c r="AK8845" s="34">
        <f>DATE(2024,MID(AI8845,6,2),MID(AI8845,9,2))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2026-11-26 10:00:00+01:00</t>
        </is>
      </c>
      <c r="AJ8846" s="33" t="n">
        <v>2300.277197926212</v>
      </c>
      <c r="AK8846" s="34">
        <f>DATE(2024,MID(AI8846,6,2),MID(AI8846,9,2))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2026-11-26 11:00:00+01:00</t>
        </is>
      </c>
      <c r="AJ8847" s="33" t="n">
        <v>2275.143053891655</v>
      </c>
      <c r="AK8847" s="34">
        <f>DATE(2024,MID(AI8847,6,2),MID(AI8847,9,2))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2026-11-26 12:00:00+01:00</t>
        </is>
      </c>
      <c r="AJ8848" s="33" t="n">
        <v>2241.384352056684</v>
      </c>
      <c r="AK8848" s="34">
        <f>DATE(2024,MID(AI8848,6,2),MID(AI8848,9,2))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2026-11-26 13:00:00+01:00</t>
        </is>
      </c>
      <c r="AJ8849" s="33" t="n">
        <v>2202.035399639108</v>
      </c>
      <c r="AK8849" s="34">
        <f>DATE(2024,MID(AI8849,6,2),MID(AI8849,9,2))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2026-11-26 14:00:00+01:00</t>
        </is>
      </c>
      <c r="AJ8850" s="33" t="n">
        <v>2214.856177473428</v>
      </c>
      <c r="AK8850" s="34">
        <f>DATE(2024,MID(AI8850,6,2),MID(AI8850,9,2))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2026-11-26 15:00:00+01:00</t>
        </is>
      </c>
      <c r="AJ8851" s="33" t="n">
        <v>2366.225147753158</v>
      </c>
      <c r="AK8851" s="34">
        <f>DATE(2024,MID(AI8851,6,2),MID(AI8851,9,2))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2026-11-26 16:00:00+01:00</t>
        </is>
      </c>
      <c r="AJ8852" s="33" t="n">
        <v>2564.787112998268</v>
      </c>
      <c r="AK8852" s="34">
        <f>DATE(2024,MID(AI8852,6,2),MID(AI8852,9,2))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2026-11-26 17:00:00+01:00</t>
        </is>
      </c>
      <c r="AJ8853" s="33" t="n">
        <v>2689.958593347966</v>
      </c>
      <c r="AK8853" s="34">
        <f>DATE(2024,MID(AI8853,6,2),MID(AI8853,9,2))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2026-11-26 18:00:00+01:00</t>
        </is>
      </c>
      <c r="AJ8854" s="33" t="n">
        <v>2645.854718116015</v>
      </c>
      <c r="AK8854" s="34">
        <f>DATE(2024,MID(AI8854,6,2),MID(AI8854,9,2))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2026-11-26 19:00:00+01:00</t>
        </is>
      </c>
      <c r="AJ8855" s="33" t="n">
        <v>2473.476259643887</v>
      </c>
      <c r="AK8855" s="34">
        <f>DATE(2024,MID(AI8855,6,2),MID(AI8855,9,2))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2026-11-26 20:00:00+01:00</t>
        </is>
      </c>
      <c r="AJ8856" s="33" t="n">
        <v>2246.509447460018</v>
      </c>
      <c r="AK8856" s="34">
        <f>DATE(2024,MID(AI8856,6,2),MID(AI8856,9,2))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2026-11-26 21:00:00+01:00</t>
        </is>
      </c>
      <c r="AJ8857" s="33" t="n">
        <v>1916.449450208602</v>
      </c>
      <c r="AK8857" s="34">
        <f>DATE(2024,MID(AI8857,6,2),MID(AI8857,9,2))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2026-11-26 22:00:00+01:00</t>
        </is>
      </c>
      <c r="AJ8858" s="33" t="n">
        <v>1578.771518154176</v>
      </c>
      <c r="AK8858" s="34">
        <f>DATE(2024,MID(AI8858,6,2),MID(AI8858,9,2))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2026-11-26 23:00:00+01:00</t>
        </is>
      </c>
      <c r="AJ8859" s="33" t="n">
        <v>1305.892023594612</v>
      </c>
      <c r="AK8859" s="34">
        <f>DATE(2024,MID(AI8859,6,2),MID(AI8859,9,2))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2026-11-27 00:00:00+01:00</t>
        </is>
      </c>
      <c r="AJ8860" s="33" t="n">
        <v>1181.455740216164</v>
      </c>
      <c r="AK8860" s="34">
        <f>DATE(2024,MID(AI8860,6,2),MID(AI8860,9,2))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2026-11-27 01:00:00+01:00</t>
        </is>
      </c>
      <c r="AJ8861" s="33" t="n">
        <v>1135.013957897453</v>
      </c>
      <c r="AK8861" s="34">
        <f>DATE(2024,MID(AI8861,6,2),MID(AI8861,9,2))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2026-11-27 02:00:00+01:00</t>
        </is>
      </c>
      <c r="AJ8862" s="33" t="n">
        <v>1123.827302608744</v>
      </c>
      <c r="AK8862" s="34">
        <f>DATE(2024,MID(AI8862,6,2),MID(AI8862,9,2))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2026-11-27 03:00:00+01:00</t>
        </is>
      </c>
      <c r="AJ8863" s="33" t="n">
        <v>1147.092678398137</v>
      </c>
      <c r="AK8863" s="34">
        <f>DATE(2024,MID(AI8863,6,2),MID(AI8863,9,2))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2026-11-27 04:00:00+01:00</t>
        </is>
      </c>
      <c r="AJ8864" s="33" t="n">
        <v>1245.706467402799</v>
      </c>
      <c r="AK8864" s="34">
        <f>DATE(2024,MID(AI8864,6,2),MID(AI8864,9,2))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2026-11-27 05:00:00+01:00</t>
        </is>
      </c>
      <c r="AJ8865" s="33" t="n">
        <v>1497.751127111278</v>
      </c>
      <c r="AK8865" s="34">
        <f>DATE(2024,MID(AI8865,6,2),MID(AI8865,9,2))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2026-11-27 06:00:00+01:00</t>
        </is>
      </c>
      <c r="AJ8866" s="33" t="n">
        <v>1806.533334530159</v>
      </c>
      <c r="AK8866" s="34">
        <f>DATE(2024,MID(AI8866,6,2),MID(AI8866,9,2))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2026-11-27 07:00:00+01:00</t>
        </is>
      </c>
      <c r="AJ8867" s="33" t="n">
        <v>2095.405786616949</v>
      </c>
      <c r="AK8867" s="34">
        <f>DATE(2024,MID(AI8867,6,2),MID(AI8867,9,2))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2026-11-27 08:00:00+01:00</t>
        </is>
      </c>
      <c r="AJ8868" s="33" t="n">
        <v>2231.577502493718</v>
      </c>
      <c r="AK8868" s="34">
        <f>DATE(2024,MID(AI8868,6,2),MID(AI8868,9,2))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2026-11-27 09:00:00+01:00</t>
        </is>
      </c>
      <c r="AJ8869" s="33" t="n">
        <v>2278.369641887902</v>
      </c>
      <c r="AK8869" s="34">
        <f>DATE(2024,MID(AI8869,6,2),MID(AI8869,9,2))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2026-11-27 10:00:00+01:00</t>
        </is>
      </c>
      <c r="AJ8870" s="33" t="n">
        <v>2268.418232800065</v>
      </c>
      <c r="AK8870" s="34">
        <f>DATE(2024,MID(AI8870,6,2),MID(AI8870,9,2))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2026-11-27 11:00:00+01:00</t>
        </is>
      </c>
      <c r="AJ8871" s="33" t="n">
        <v>2253.256642976646</v>
      </c>
      <c r="AK8871" s="34">
        <f>DATE(2024,MID(AI8871,6,2),MID(AI8871,9,2))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2026-11-27 12:00:00+01:00</t>
        </is>
      </c>
      <c r="AJ8872" s="33" t="n">
        <v>2213.819299372208</v>
      </c>
      <c r="AK8872" s="34">
        <f>DATE(2024,MID(AI8872,6,2),MID(AI8872,9,2))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2026-11-27 13:00:00+01:00</t>
        </is>
      </c>
      <c r="AJ8873" s="33" t="n">
        <v>2169.80500760798</v>
      </c>
      <c r="AK8873" s="34">
        <f>DATE(2024,MID(AI8873,6,2),MID(AI8873,9,2))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2026-11-27 14:00:00+01:00</t>
        </is>
      </c>
      <c r="AJ8874" s="33" t="n">
        <v>2179.17712632625</v>
      </c>
      <c r="AK8874" s="34">
        <f>DATE(2024,MID(AI8874,6,2),MID(AI8874,9,2))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2026-11-27 15:00:00+01:00</t>
        </is>
      </c>
      <c r="AJ8875" s="33" t="n">
        <v>2351.483829502976</v>
      </c>
      <c r="AK8875" s="34">
        <f>DATE(2024,MID(AI8875,6,2),MID(AI8875,9,2))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2026-11-27 16:00:00+01:00</t>
        </is>
      </c>
      <c r="AJ8876" s="33" t="n">
        <v>2544.996106898582</v>
      </c>
      <c r="AK8876" s="34">
        <f>DATE(2024,MID(AI8876,6,2),MID(AI8876,9,2))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2026-11-27 17:00:00+01:00</t>
        </is>
      </c>
      <c r="AJ8877" s="33" t="n">
        <v>2650.243511764892</v>
      </c>
      <c r="AK8877" s="34">
        <f>DATE(2024,MID(AI8877,6,2),MID(AI8877,9,2))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2026-11-27 18:00:00+01:00</t>
        </is>
      </c>
      <c r="AJ8878" s="33" t="n">
        <v>2577.347149479201</v>
      </c>
      <c r="AK8878" s="34">
        <f>DATE(2024,MID(AI8878,6,2),MID(AI8878,9,2))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2026-11-27 19:00:00+01:00</t>
        </is>
      </c>
      <c r="AJ8879" s="33" t="n">
        <v>2389.640070780602</v>
      </c>
      <c r="AK8879" s="34">
        <f>DATE(2024,MID(AI8879,6,2),MID(AI8879,9,2))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2026-11-27 20:00:00+01:00</t>
        </is>
      </c>
      <c r="AJ8880" s="33" t="n">
        <v>2132.774102902087</v>
      </c>
      <c r="AK8880" s="34">
        <f>DATE(2024,MID(AI8880,6,2),MID(AI8880,9,2))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2026-11-27 21:00:00+01:00</t>
        </is>
      </c>
      <c r="AJ8881" s="33" t="n">
        <v>1784.399888089934</v>
      </c>
      <c r="AK8881" s="34">
        <f>DATE(2024,MID(AI8881,6,2),MID(AI8881,9,2))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2026-11-27 22:00:00+01:00</t>
        </is>
      </c>
      <c r="AJ8882" s="33" t="n">
        <v>1489.315290263016</v>
      </c>
      <c r="AK8882" s="34">
        <f>DATE(2024,MID(AI8882,6,2),MID(AI8882,9,2))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2026-11-27 23:00:00+01:00</t>
        </is>
      </c>
      <c r="AJ8883" s="33" t="n">
        <v>1276.767674477552</v>
      </c>
      <c r="AK8883" s="34">
        <f>DATE(2024,MID(AI8883,6,2),MID(AI8883,9,2))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2026-11-28 00:00:00+01:00</t>
        </is>
      </c>
      <c r="AJ8884" s="33" t="n">
        <v>1019.135288869677</v>
      </c>
      <c r="AK8884" s="34">
        <f>DATE(2024,MID(AI8884,6,2),MID(AI8884,9,2))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2026-11-28 01:00:00+01:00</t>
        </is>
      </c>
      <c r="AJ8885" s="33" t="n">
        <v>994.1201425867108</v>
      </c>
      <c r="AK8885" s="34">
        <f>DATE(2024,MID(AI8885,6,2),MID(AI8885,9,2))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2026-11-28 02:00:00+01:00</t>
        </is>
      </c>
      <c r="AJ8886" s="33" t="n">
        <v>998.3905725094792</v>
      </c>
      <c r="AK8886" s="34">
        <f>DATE(2024,MID(AI8886,6,2),MID(AI8886,9,2))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2026-11-28 03:00:00+01:00</t>
        </is>
      </c>
      <c r="AJ8887" s="33" t="n">
        <v>1029.884048996981</v>
      </c>
      <c r="AK8887" s="34">
        <f>DATE(2024,MID(AI8887,6,2),MID(AI8887,9,2))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2026-11-28 04:00:00+01:00</t>
        </is>
      </c>
      <c r="AJ8888" s="33" t="n">
        <v>1118.150925652444</v>
      </c>
      <c r="AK8888" s="34">
        <f>DATE(2024,MID(AI8888,6,2),MID(AI8888,9,2))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2026-11-28 05:00:00+01:00</t>
        </is>
      </c>
      <c r="AJ8889" s="33" t="n">
        <v>1355.508088059434</v>
      </c>
      <c r="AK8889" s="34">
        <f>DATE(2024,MID(AI8889,6,2),MID(AI8889,9,2))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2026-11-28 06:00:00+01:00</t>
        </is>
      </c>
      <c r="AJ8890" s="33" t="n">
        <v>1645.328170116563</v>
      </c>
      <c r="AK8890" s="34">
        <f>DATE(2024,MID(AI8890,6,2),MID(AI8890,9,2))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2026-11-28 07:00:00+01:00</t>
        </is>
      </c>
      <c r="AJ8891" s="33" t="n">
        <v>1900.131802899864</v>
      </c>
      <c r="AK8891" s="34">
        <f>DATE(2024,MID(AI8891,6,2),MID(AI8891,9,2))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2026-11-28 08:00:00+01:00</t>
        </is>
      </c>
      <c r="AJ8892" s="33" t="n">
        <v>1974.546146328762</v>
      </c>
      <c r="AK8892" s="34">
        <f>DATE(2024,MID(AI8892,6,2),MID(AI8892,9,2))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2026-11-28 09:00:00+01:00</t>
        </is>
      </c>
      <c r="AJ8893" s="33" t="n">
        <v>1964.289463770078</v>
      </c>
      <c r="AK8893" s="34">
        <f>DATE(2024,MID(AI8893,6,2),MID(AI8893,9,2))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2026-11-28 10:00:00+01:00</t>
        </is>
      </c>
      <c r="AJ8894" s="33" t="n">
        <v>1905.809588377607</v>
      </c>
      <c r="AK8894" s="34">
        <f>DATE(2024,MID(AI8894,6,2),MID(AI8894,9,2))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2026-11-28 11:00:00+01:00</t>
        </is>
      </c>
      <c r="AJ8895" s="33" t="n">
        <v>1855.265590374605</v>
      </c>
      <c r="AK8895" s="34">
        <f>DATE(2024,MID(AI8895,6,2),MID(AI8895,9,2))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2026-11-28 12:00:00+01:00</t>
        </is>
      </c>
      <c r="AJ8896" s="33" t="n">
        <v>1806.468582214059</v>
      </c>
      <c r="AK8896" s="34">
        <f>DATE(2024,MID(AI8896,6,2),MID(AI8896,9,2))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2026-11-28 13:00:00+01:00</t>
        </is>
      </c>
      <c r="AJ8897" s="33" t="n">
        <v>1775.553194329551</v>
      </c>
      <c r="AK8897" s="34">
        <f>DATE(2024,MID(AI8897,6,2),MID(AI8897,9,2))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2026-11-28 14:00:00+01:00</t>
        </is>
      </c>
      <c r="AJ8898" s="33" t="n">
        <v>1843.788196467483</v>
      </c>
      <c r="AK8898" s="34">
        <f>DATE(2024,MID(AI8898,6,2),MID(AI8898,9,2))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2026-11-28 15:00:00+01:00</t>
        </is>
      </c>
      <c r="AJ8899" s="33" t="n">
        <v>2093.449852243164</v>
      </c>
      <c r="AK8899" s="34">
        <f>DATE(2024,MID(AI8899,6,2),MID(AI8899,9,2))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2026-11-28 16:00:00+01:00</t>
        </is>
      </c>
      <c r="AJ8900" s="33" t="n">
        <v>2369.715793060587</v>
      </c>
      <c r="AK8900" s="34">
        <f>DATE(2024,MID(AI8900,6,2),MID(AI8900,9,2))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2026-11-28 17:00:00+01:00</t>
        </is>
      </c>
      <c r="AJ8901" s="33" t="n">
        <v>2523.817448369939</v>
      </c>
      <c r="AK8901" s="34">
        <f>DATE(2024,MID(AI8901,6,2),MID(AI8901,9,2))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2026-11-28 18:00:00+01:00</t>
        </is>
      </c>
      <c r="AJ8902" s="33" t="n">
        <v>2473.975114443629</v>
      </c>
      <c r="AK8902" s="34">
        <f>DATE(2024,MID(AI8902,6,2),MID(AI8902,9,2))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2026-11-28 19:00:00+01:00</t>
        </is>
      </c>
      <c r="AJ8903" s="33" t="n">
        <v>2297.111393156706</v>
      </c>
      <c r="AK8903" s="34">
        <f>DATE(2024,MID(AI8903,6,2),MID(AI8903,9,2))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2026-11-28 20:00:00+01:00</t>
        </is>
      </c>
      <c r="AJ8904" s="33" t="n">
        <v>2040.466326336418</v>
      </c>
      <c r="AK8904" s="34">
        <f>DATE(2024,MID(AI8904,6,2),MID(AI8904,9,2))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2026-11-28 21:00:00+01:00</t>
        </is>
      </c>
      <c r="AJ8905" s="33" t="n">
        <v>1696.033130087272</v>
      </c>
      <c r="AK8905" s="34">
        <f>DATE(2024,MID(AI8905,6,2),MID(AI8905,9,2))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2026-11-28 22:00:00+01:00</t>
        </is>
      </c>
      <c r="AJ8906" s="33" t="n">
        <v>1392.660073320302</v>
      </c>
      <c r="AK8906" s="34">
        <f>DATE(2024,MID(AI8906,6,2),MID(AI8906,9,2))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2026-11-28 23:00:00+01:00</t>
        </is>
      </c>
      <c r="AJ8907" s="33" t="n">
        <v>1160.07175154714</v>
      </c>
      <c r="AK8907" s="34">
        <f>DATE(2024,MID(AI8907,6,2),MID(AI8907,9,2))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2026-11-29 00:00:00+01:00</t>
        </is>
      </c>
      <c r="AJ8908" s="33" t="n">
        <v>1039.90599239882</v>
      </c>
      <c r="AK8908" s="34">
        <f>DATE(2024,MID(AI8908,6,2),MID(AI8908,9,2))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2026-11-29 01:00:00+01:00</t>
        </is>
      </c>
      <c r="AJ8909" s="33" t="n">
        <v>968.9397253359396</v>
      </c>
      <c r="AK8909" s="34">
        <f>DATE(2024,MID(AI8909,6,2),MID(AI8909,9,2))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2026-11-29 02:00:00+01:00</t>
        </is>
      </c>
      <c r="AJ8910" s="33" t="n">
        <v>955.58689069611</v>
      </c>
      <c r="AK8910" s="34">
        <f>DATE(2024,MID(AI8910,6,2),MID(AI8910,9,2))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2026-11-29 03:00:00+01:00</t>
        </is>
      </c>
      <c r="AJ8911" s="33" t="n">
        <v>978.5805397273116</v>
      </c>
      <c r="AK8911" s="34">
        <f>DATE(2024,MID(AI8911,6,2),MID(AI8911,9,2))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2026-11-29 04:00:00+01:00</t>
        </is>
      </c>
      <c r="AJ8912" s="33" t="n">
        <v>1055.735570056288</v>
      </c>
      <c r="AK8912" s="34">
        <f>DATE(2024,MID(AI8912,6,2),MID(AI8912,9,2))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2026-11-29 05:00:00+01:00</t>
        </is>
      </c>
      <c r="AJ8913" s="33" t="n">
        <v>1233.552013132917</v>
      </c>
      <c r="AK8913" s="34">
        <f>DATE(2024,MID(AI8913,6,2),MID(AI8913,9,2))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2026-11-29 06:00:00+01:00</t>
        </is>
      </c>
      <c r="AJ8914" s="33" t="n">
        <v>1487.402250707893</v>
      </c>
      <c r="AK8914" s="34">
        <f>DATE(2024,MID(AI8914,6,2),MID(AI8914,9,2))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2026-11-29 07:00:00+01:00</t>
        </is>
      </c>
      <c r="AJ8915" s="33" t="n">
        <v>1740.925683205439</v>
      </c>
      <c r="AK8915" s="34">
        <f>DATE(2024,MID(AI8915,6,2),MID(AI8915,9,2))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2026-11-29 08:00:00+01:00</t>
        </is>
      </c>
      <c r="AJ8916" s="33" t="n">
        <v>1887.396854914072</v>
      </c>
      <c r="AK8916" s="34">
        <f>DATE(2024,MID(AI8916,6,2),MID(AI8916,9,2))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2026-11-29 09:00:00+01:00</t>
        </is>
      </c>
      <c r="AJ8917" s="33" t="n">
        <v>1917.012533165188</v>
      </c>
      <c r="AK8917" s="34">
        <f>DATE(2024,MID(AI8917,6,2),MID(AI8917,9,2))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2026-11-29 10:00:00+01:00</t>
        </is>
      </c>
      <c r="AJ8918" s="33" t="n">
        <v>1891.967360137908</v>
      </c>
      <c r="AK8918" s="34">
        <f>DATE(2024,MID(AI8918,6,2),MID(AI8918,9,2))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2026-11-29 11:00:00+01:00</t>
        </is>
      </c>
      <c r="AJ8919" s="33" t="n">
        <v>1864.352358968814</v>
      </c>
      <c r="AK8919" s="34">
        <f>DATE(2024,MID(AI8919,6,2),MID(AI8919,9,2))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2026-11-29 12:00:00+01:00</t>
        </is>
      </c>
      <c r="AJ8920" s="33" t="n">
        <v>1829.44200068168</v>
      </c>
      <c r="AK8920" s="34">
        <f>DATE(2024,MID(AI8920,6,2),MID(AI8920,9,2))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2026-11-29 13:00:00+01:00</t>
        </is>
      </c>
      <c r="AJ8921" s="33" t="n">
        <v>1787.786122787931</v>
      </c>
      <c r="AK8921" s="34">
        <f>DATE(2024,MID(AI8921,6,2),MID(AI8921,9,2))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2026-11-29 14:00:00+01:00</t>
        </is>
      </c>
      <c r="AJ8922" s="33" t="n">
        <v>1799.950357863352</v>
      </c>
      <c r="AK8922" s="34">
        <f>DATE(2024,MID(AI8922,6,2),MID(AI8922,9,2))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2026-11-29 15:00:00+01:00</t>
        </is>
      </c>
      <c r="AJ8923" s="33" t="n">
        <v>1983.456080172393</v>
      </c>
      <c r="AK8923" s="34">
        <f>DATE(2024,MID(AI8923,6,2),MID(AI8923,9,2))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2026-11-29 16:00:00+01:00</t>
        </is>
      </c>
      <c r="AJ8924" s="33" t="n">
        <v>2202.333504188087</v>
      </c>
      <c r="AK8924" s="34">
        <f>DATE(2024,MID(AI8924,6,2),MID(AI8924,9,2))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2026-11-29 17:00:00+01:00</t>
        </is>
      </c>
      <c r="AJ8925" s="33" t="n">
        <v>2347.885727082606</v>
      </c>
      <c r="AK8925" s="34">
        <f>DATE(2024,MID(AI8925,6,2),MID(AI8925,9,2))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2026-11-29 18:00:00+01:00</t>
        </is>
      </c>
      <c r="AJ8926" s="33" t="n">
        <v>2326.221748628274</v>
      </c>
      <c r="AK8926" s="34">
        <f>DATE(2024,MID(AI8926,6,2),MID(AI8926,9,2))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2026-11-29 19:00:00+01:00</t>
        </is>
      </c>
      <c r="AJ8927" s="33" t="n">
        <v>2221.173714069172</v>
      </c>
      <c r="AK8927" s="34">
        <f>DATE(2024,MID(AI8927,6,2),MID(AI8927,9,2))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2026-11-29 20:00:00+01:00</t>
        </is>
      </c>
      <c r="AJ8928" s="33" t="n">
        <v>2021.780805087893</v>
      </c>
      <c r="AK8928" s="34">
        <f>DATE(2024,MID(AI8928,6,2),MID(AI8928,9,2))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2026-11-29 21:00:00+01:00</t>
        </is>
      </c>
      <c r="AJ8929" s="33" t="n">
        <v>1727.0472650937</v>
      </c>
      <c r="AK8929" s="34">
        <f>DATE(2024,MID(AI8929,6,2),MID(AI8929,9,2))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2026-11-29 22:00:00+01:00</t>
        </is>
      </c>
      <c r="AJ8930" s="33" t="n">
        <v>1409.571931117988</v>
      </c>
      <c r="AK8930" s="34">
        <f>DATE(2024,MID(AI8930,6,2),MID(AI8930,9,2))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2026-11-29 23:00:00+01:00</t>
        </is>
      </c>
      <c r="AJ8931" s="33" t="n">
        <v>1192.711341979926</v>
      </c>
      <c r="AK8931" s="34">
        <f>DATE(2024,MID(AI8931,6,2),MID(AI8931,9,2))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2026-11-30 00:00:00+01:00</t>
        </is>
      </c>
      <c r="AJ8932" s="33" t="n">
        <v>1192.144782523042</v>
      </c>
      <c r="AK8932" s="34">
        <f>DATE(2024,MID(AI8932,6,2),MID(AI8932,9,2))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2026-11-30 01:00:00+01:00</t>
        </is>
      </c>
      <c r="AJ8933" s="33" t="n">
        <v>1162.604186599206</v>
      </c>
      <c r="AK8933" s="34">
        <f>DATE(2024,MID(AI8933,6,2),MID(AI8933,9,2))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2026-11-30 02:00:00+01:00</t>
        </is>
      </c>
      <c r="AJ8934" s="33" t="n">
        <v>1134.272449244475</v>
      </c>
      <c r="AK8934" s="34">
        <f>DATE(2024,MID(AI8934,6,2),MID(AI8934,9,2))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2026-11-30 03:00:00+01:00</t>
        </is>
      </c>
      <c r="AJ8935" s="33" t="n">
        <v>1136.647257835803</v>
      </c>
      <c r="AK8935" s="34">
        <f>DATE(2024,MID(AI8935,6,2),MID(AI8935,9,2))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2026-11-30 04:00:00+01:00</t>
        </is>
      </c>
      <c r="AJ8936" s="33" t="n">
        <v>1187.32895954965</v>
      </c>
      <c r="AK8936" s="34">
        <f>DATE(2024,MID(AI8936,6,2),MID(AI8936,9,2))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2026-11-30 05:00:00+01:00</t>
        </is>
      </c>
      <c r="AJ8937" s="33" t="n">
        <v>1373.465887206519</v>
      </c>
      <c r="AK8937" s="34">
        <f>DATE(2024,MID(AI8937,6,2),MID(AI8937,9,2))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2026-11-30 06:00:00+01:00</t>
        </is>
      </c>
      <c r="AJ8938" s="33" t="n">
        <v>1625.585507385368</v>
      </c>
      <c r="AK8938" s="34">
        <f>DATE(2024,MID(AI8938,6,2),MID(AI8938,9,2))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2026-11-30 07:00:00+01:00</t>
        </is>
      </c>
      <c r="AJ8939" s="33" t="n">
        <v>1886.18825604643</v>
      </c>
      <c r="AK8939" s="34">
        <f>DATE(2024,MID(AI8939,6,2),MID(AI8939,9,2))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2026-11-30 08:00:00+01:00</t>
        </is>
      </c>
      <c r="AJ8940" s="33" t="n">
        <v>2025.437425316575</v>
      </c>
      <c r="AK8940" s="34">
        <f>DATE(2024,MID(AI8940,6,2),MID(AI8940,9,2))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2026-11-30 09:00:00+01:00</t>
        </is>
      </c>
      <c r="AJ8941" s="33" t="n">
        <v>2054.037188575763</v>
      </c>
      <c r="AK8941" s="34">
        <f>DATE(2024,MID(AI8941,6,2),MID(AI8941,9,2))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2026-11-30 10:00:00+01:00</t>
        </is>
      </c>
      <c r="AJ8942" s="33" t="n">
        <v>2036.324885806774</v>
      </c>
      <c r="AK8942" s="34">
        <f>DATE(2024,MID(AI8942,6,2),MID(AI8942,9,2))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2026-11-30 11:00:00+01:00</t>
        </is>
      </c>
      <c r="AJ8943" s="33" t="n">
        <v>2004.680793078491</v>
      </c>
      <c r="AK8943" s="34">
        <f>DATE(2024,MID(AI8943,6,2),MID(AI8943,9,2))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2026-11-30 12:00:00+01:00</t>
        </is>
      </c>
      <c r="AJ8944" s="33" t="n">
        <v>1996.175663554668</v>
      </c>
      <c r="AK8944" s="34">
        <f>DATE(2024,MID(AI8944,6,2),MID(AI8944,9,2))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2026-11-30 13:00:00+01:00</t>
        </is>
      </c>
      <c r="AJ8945" s="33" t="n">
        <v>1989.207425986439</v>
      </c>
      <c r="AK8945" s="34">
        <f>DATE(2024,MID(AI8945,6,2),MID(AI8945,9,2))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2026-11-30 14:00:00+01:00</t>
        </is>
      </c>
      <c r="AJ8946" s="33" t="n">
        <v>2047.827467816076</v>
      </c>
      <c r="AK8946" s="34">
        <f>DATE(2024,MID(AI8946,6,2),MID(AI8946,9,2))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2026-11-30 15:00:00+01:00</t>
        </is>
      </c>
      <c r="AJ8947" s="33" t="n">
        <v>2244.509712215683</v>
      </c>
      <c r="AK8947" s="34">
        <f>DATE(2024,MID(AI8947,6,2),MID(AI8947,9,2))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2026-11-30 16:00:00+01:00</t>
        </is>
      </c>
      <c r="AJ8948" s="33" t="n">
        <v>2455.575544907534</v>
      </c>
      <c r="AK8948" s="34">
        <f>DATE(2024,MID(AI8948,6,2),MID(AI8948,9,2))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2026-11-30 17:00:00+01:00</t>
        </is>
      </c>
      <c r="AJ8949" s="33" t="n">
        <v>2568.25359087011</v>
      </c>
      <c r="AK8949" s="34">
        <f>DATE(2024,MID(AI8949,6,2),MID(AI8949,9,2))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2026-11-30 18:00:00+01:00</t>
        </is>
      </c>
      <c r="AJ8950" s="33" t="n">
        <v>2518.712241807553</v>
      </c>
      <c r="AK8950" s="34">
        <f>DATE(2024,MID(AI8950,6,2),MID(AI8950,9,2))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2026-11-30 19:00:00+01:00</t>
        </is>
      </c>
      <c r="AJ8951" s="33" t="n">
        <v>2377.948764359673</v>
      </c>
      <c r="AK8951" s="34">
        <f>DATE(2024,MID(AI8951,6,2),MID(AI8951,9,2))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2026-11-30 20:00:00+01:00</t>
        </is>
      </c>
      <c r="AJ8952" s="33" t="n">
        <v>2210.428121049227</v>
      </c>
      <c r="AK8952" s="34">
        <f>DATE(2024,MID(AI8952,6,2),MID(AI8952,9,2))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2026-11-30 21:00:00+01:00</t>
        </is>
      </c>
      <c r="AJ8953" s="33" t="n">
        <v>1939.573547354244</v>
      </c>
      <c r="AK8953" s="34">
        <f>DATE(2024,MID(AI8953,6,2),MID(AI8953,9,2))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2026-11-30 22:00:00+01:00</t>
        </is>
      </c>
      <c r="AJ8954" s="33" t="n">
        <v>1649.929853705732</v>
      </c>
      <c r="AK8954" s="34">
        <f>DATE(2024,MID(AI8954,6,2),MID(AI8954,9,2))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2026-11-30 23:00:00+01:00</t>
        </is>
      </c>
      <c r="AJ8955" s="33" t="n">
        <v>1387.697042626889</v>
      </c>
      <c r="AK8955" s="34">
        <f>DATE(2024,MID(AI8955,6,2),MID(AI8955,9,2))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2026-12-01 00:00:00+01:00</t>
        </is>
      </c>
      <c r="AJ8956" s="33" t="n">
        <v>1250.549705509198</v>
      </c>
      <c r="AK8956" s="34">
        <f>DATE(2024,MID(AI8956,6,2),MID(AI8956,9,2))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2026-12-01 01:00:00+01:00</t>
        </is>
      </c>
      <c r="AJ8957" s="33" t="n">
        <v>1158.562075366516</v>
      </c>
      <c r="AK8957" s="34">
        <f>DATE(2024,MID(AI8957,6,2),MID(AI8957,9,2))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2026-12-01 02:00:00+01:00</t>
        </is>
      </c>
      <c r="AJ8958" s="33" t="n">
        <v>1095.583847113688</v>
      </c>
      <c r="AK8958" s="34">
        <f>DATE(2024,MID(AI8958,6,2),MID(AI8958,9,2))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2026-12-01 03:00:00+01:00</t>
        </is>
      </c>
      <c r="AJ8959" s="33" t="n">
        <v>1077.826813897764</v>
      </c>
      <c r="AK8959" s="34">
        <f>DATE(2024,MID(AI8959,6,2),MID(AI8959,9,2))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2026-12-01 04:00:00+01:00</t>
        </is>
      </c>
      <c r="AJ8960" s="33" t="n">
        <v>1165.297021432431</v>
      </c>
      <c r="AK8960" s="34">
        <f>DATE(2024,MID(AI8960,6,2),MID(AI8960,9,2))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2026-12-01 05:00:00+01:00</t>
        </is>
      </c>
      <c r="AJ8961" s="33" t="n">
        <v>1424.909866765016</v>
      </c>
      <c r="AK8961" s="34">
        <f>DATE(2024,MID(AI8961,6,2),MID(AI8961,9,2))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2026-12-01 06:00:00+01:00</t>
        </is>
      </c>
      <c r="AJ8962" s="33" t="n">
        <v>1728.434987745518</v>
      </c>
      <c r="AK8962" s="34">
        <f>DATE(2024,MID(AI8962,6,2),MID(AI8962,9,2))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2026-12-01 07:00:00+01:00</t>
        </is>
      </c>
      <c r="AJ8963" s="33" t="n">
        <v>1996.514165971666</v>
      </c>
      <c r="AK8963" s="34">
        <f>DATE(2024,MID(AI8963,6,2),MID(AI8963,9,2))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2026-12-01 08:00:00+01:00</t>
        </is>
      </c>
      <c r="AJ8964" s="33" t="n">
        <v>2114.079548425058</v>
      </c>
      <c r="AK8964" s="34">
        <f>DATE(2024,MID(AI8964,6,2),MID(AI8964,9,2))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2026-12-01 09:00:00+01:00</t>
        </is>
      </c>
      <c r="AJ8965" s="33" t="n">
        <v>2164.698995358905</v>
      </c>
      <c r="AK8965" s="34">
        <f>DATE(2024,MID(AI8965,6,2),MID(AI8965,9,2))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2026-12-01 10:00:00+01:00</t>
        </is>
      </c>
      <c r="AJ8966" s="33" t="n">
        <v>2160.871694373581</v>
      </c>
      <c r="AK8966" s="34">
        <f>DATE(2024,MID(AI8966,6,2),MID(AI8966,9,2))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2026-12-01 11:00:00+01:00</t>
        </is>
      </c>
      <c r="AJ8967" s="33" t="n">
        <v>2123.419996775221</v>
      </c>
      <c r="AK8967" s="34">
        <f>DATE(2024,MID(AI8967,6,2),MID(AI8967,9,2))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2026-12-01 12:00:00+01:00</t>
        </is>
      </c>
      <c r="AJ8968" s="33" t="n">
        <v>2076.261306652023</v>
      </c>
      <c r="AK8968" s="34">
        <f>DATE(2024,MID(AI8968,6,2),MID(AI8968,9,2))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2026-12-01 13:00:00+01:00</t>
        </is>
      </c>
      <c r="AJ8969" s="33" t="n">
        <v>2045.05860843993</v>
      </c>
      <c r="AK8969" s="34">
        <f>DATE(2024,MID(AI8969,6,2),MID(AI8969,9,2))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2026-12-01 14:00:00+01:00</t>
        </is>
      </c>
      <c r="AJ8970" s="33" t="n">
        <v>2091.149259760057</v>
      </c>
      <c r="AK8970" s="34">
        <f>DATE(2024,MID(AI8970,6,2),MID(AI8970,9,2))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2026-12-01 15:00:00+01:00</t>
        </is>
      </c>
      <c r="AJ8971" s="33" t="n">
        <v>2314.207662798528</v>
      </c>
      <c r="AK8971" s="34">
        <f>DATE(2024,MID(AI8971,6,2),MID(AI8971,9,2))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2026-12-01 16:00:00+01:00</t>
        </is>
      </c>
      <c r="AJ8972" s="33" t="n">
        <v>2534.315178464199</v>
      </c>
      <c r="AK8972" s="34">
        <f>DATE(2024,MID(AI8972,6,2),MID(AI8972,9,2))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2026-12-01 17:00:00+01:00</t>
        </is>
      </c>
      <c r="AJ8973" s="33" t="n">
        <v>2658.75043564402</v>
      </c>
      <c r="AK8973" s="34">
        <f>DATE(2024,MID(AI8973,6,2),MID(AI8973,9,2))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2026-12-01 18:00:00+01:00</t>
        </is>
      </c>
      <c r="AJ8974" s="33" t="n">
        <v>2570.027317787222</v>
      </c>
      <c r="AK8974" s="34">
        <f>DATE(2024,MID(AI8974,6,2),MID(AI8974,9,2))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2026-12-01 19:00:00+01:00</t>
        </is>
      </c>
      <c r="AJ8975" s="33" t="n">
        <v>2397.994738947296</v>
      </c>
      <c r="AK8975" s="34">
        <f>DATE(2024,MID(AI8975,6,2),MID(AI8975,9,2))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2026-12-01 20:00:00+01:00</t>
        </is>
      </c>
      <c r="AJ8976" s="33" t="n">
        <v>2159.955250454853</v>
      </c>
      <c r="AK8976" s="34">
        <f>DATE(2024,MID(AI8976,6,2),MID(AI8976,9,2))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2026-12-01 21:00:00+01:00</t>
        </is>
      </c>
      <c r="AJ8977" s="33" t="n">
        <v>1856.465103889402</v>
      </c>
      <c r="AK8977" s="34">
        <f>DATE(2024,MID(AI8977,6,2),MID(AI8977,9,2))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2026-12-01 22:00:00+01:00</t>
        </is>
      </c>
      <c r="AJ8978" s="33" t="n">
        <v>1554.487973768664</v>
      </c>
      <c r="AK8978" s="34">
        <f>DATE(2024,MID(AI8978,6,2),MID(AI8978,9,2))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2026-12-01 23:00:00+01:00</t>
        </is>
      </c>
      <c r="AJ8979" s="33" t="n">
        <v>1321.404429616624</v>
      </c>
      <c r="AK8979" s="34">
        <f>DATE(2024,MID(AI8979,6,2),MID(AI8979,9,2))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2026-12-02 00:00:00+01:00</t>
        </is>
      </c>
      <c r="AJ8980" s="33" t="n">
        <v>1196.238609206628</v>
      </c>
      <c r="AK8980" s="34">
        <f>DATE(2024,MID(AI8980,6,2),MID(AI8980,9,2))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2026-12-02 01:00:00+01:00</t>
        </is>
      </c>
      <c r="AJ8981" s="33" t="n">
        <v>1120.955175929419</v>
      </c>
      <c r="AK8981" s="34">
        <f>DATE(2024,MID(AI8981,6,2),MID(AI8981,9,2))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2026-12-02 02:00:00+01:00</t>
        </is>
      </c>
      <c r="AJ8982" s="33" t="n">
        <v>1088.781376198089</v>
      </c>
      <c r="AK8982" s="34">
        <f>DATE(2024,MID(AI8982,6,2),MID(AI8982,9,2))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2026-12-02 03:00:00+01:00</t>
        </is>
      </c>
      <c r="AJ8983" s="33" t="n">
        <v>1089.788325703985</v>
      </c>
      <c r="AK8983" s="34">
        <f>DATE(2024,MID(AI8983,6,2),MID(AI8983,9,2))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2026-12-02 04:00:00+01:00</t>
        </is>
      </c>
      <c r="AJ8984" s="33" t="n">
        <v>1165.451936778586</v>
      </c>
      <c r="AK8984" s="34">
        <f>DATE(2024,MID(AI8984,6,2),MID(AI8984,9,2))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2026-12-02 05:00:00+01:00</t>
        </is>
      </c>
      <c r="AJ8985" s="33" t="n">
        <v>1411.838962485932</v>
      </c>
      <c r="AK8985" s="34">
        <f>DATE(2024,MID(AI8985,6,2),MID(AI8985,9,2))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2026-12-02 06:00:00+01:00</t>
        </is>
      </c>
      <c r="AJ8986" s="33" t="n">
        <v>1732.367199274509</v>
      </c>
      <c r="AK8986" s="34">
        <f>DATE(2024,MID(AI8986,6,2),MID(AI8986,9,2))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2026-12-02 07:00:00+01:00</t>
        </is>
      </c>
      <c r="AJ8987" s="33" t="n">
        <v>2005.14340927133</v>
      </c>
      <c r="AK8987" s="34">
        <f>DATE(2024,MID(AI8987,6,2),MID(AI8987,9,2))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2026-12-02 08:00:00+01:00</t>
        </is>
      </c>
      <c r="AJ8988" s="33" t="n">
        <v>2126.581624719774</v>
      </c>
      <c r="AK8988" s="34">
        <f>DATE(2024,MID(AI8988,6,2),MID(AI8988,9,2))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2026-12-02 09:00:00+01:00</t>
        </is>
      </c>
      <c r="AJ8989" s="33" t="n">
        <v>2157.904917478962</v>
      </c>
      <c r="AK8989" s="34">
        <f>DATE(2024,MID(AI8989,6,2),MID(AI8989,9,2))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2026-12-02 10:00:00+01:00</t>
        </is>
      </c>
      <c r="AJ8990" s="33" t="n">
        <v>2166.852404389785</v>
      </c>
      <c r="AK8990" s="34">
        <f>DATE(2024,MID(AI8990,6,2),MID(AI8990,9,2))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2026-12-02 11:00:00+01:00</t>
        </is>
      </c>
      <c r="AJ8991" s="33" t="n">
        <v>2140.8058940654</v>
      </c>
      <c r="AK8991" s="34">
        <f>DATE(2024,MID(AI8991,6,2),MID(AI8991,9,2))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2026-12-02 12:00:00+01:00</t>
        </is>
      </c>
      <c r="AJ8992" s="33" t="n">
        <v>2121.906510996523</v>
      </c>
      <c r="AK8992" s="34">
        <f>DATE(2024,MID(AI8992,6,2),MID(AI8992,9,2))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2026-12-02 13:00:00+01:00</t>
        </is>
      </c>
      <c r="AJ8993" s="33" t="n">
        <v>2121.728725273057</v>
      </c>
      <c r="AK8993" s="34">
        <f>DATE(2024,MID(AI8993,6,2),MID(AI8993,9,2))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2026-12-02 14:00:00+01:00</t>
        </is>
      </c>
      <c r="AJ8994" s="33" t="n">
        <v>2200.344282434963</v>
      </c>
      <c r="AK8994" s="34">
        <f>DATE(2024,MID(AI8994,6,2),MID(AI8994,9,2))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2026-12-02 15:00:00+01:00</t>
        </is>
      </c>
      <c r="AJ8995" s="33" t="n">
        <v>2435.227225431904</v>
      </c>
      <c r="AK8995" s="34">
        <f>DATE(2024,MID(AI8995,6,2),MID(AI8995,9,2))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2026-12-02 16:00:00+01:00</t>
        </is>
      </c>
      <c r="AJ8996" s="33" t="n">
        <v>2693.037935042227</v>
      </c>
      <c r="AK8996" s="34">
        <f>DATE(2024,MID(AI8996,6,2),MID(AI8996,9,2))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2026-12-02 17:00:00+01:00</t>
        </is>
      </c>
      <c r="AJ8997" s="33" t="n">
        <v>2814.87143952073</v>
      </c>
      <c r="AK8997" s="34">
        <f>DATE(2024,MID(AI8997,6,2),MID(AI8997,9,2))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2026-12-02 18:00:00+01:00</t>
        </is>
      </c>
      <c r="AJ8998" s="33" t="n">
        <v>2717.171254300751</v>
      </c>
      <c r="AK8998" s="34">
        <f>DATE(2024,MID(AI8998,6,2),MID(AI8998,9,2))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2026-12-02 19:00:00+01:00</t>
        </is>
      </c>
      <c r="AJ8999" s="33" t="n">
        <v>2486.594179627745</v>
      </c>
      <c r="AK8999" s="34">
        <f>DATE(2024,MID(AI8999,6,2),MID(AI8999,9,2))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2026-12-02 20:00:00+01:00</t>
        </is>
      </c>
      <c r="AJ9000" s="33" t="n">
        <v>2231.732611670201</v>
      </c>
      <c r="AK9000" s="34">
        <f>DATE(2024,MID(AI9000,6,2),MID(AI9000,9,2))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2026-12-02 21:00:00+01:00</t>
        </is>
      </c>
      <c r="AJ9001" s="33" t="n">
        <v>1886.787884151281</v>
      </c>
      <c r="AK9001" s="34">
        <f>DATE(2024,MID(AI9001,6,2),MID(AI9001,9,2))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2026-12-02 22:00:00+01:00</t>
        </is>
      </c>
      <c r="AJ9002" s="33" t="n">
        <v>1543.821476331731</v>
      </c>
      <c r="AK9002" s="34">
        <f>DATE(2024,MID(AI9002,6,2),MID(AI9002,9,2))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2026-12-02 23:00:00+01:00</t>
        </is>
      </c>
      <c r="AJ9003" s="33" t="n">
        <v>1255.097084076734</v>
      </c>
      <c r="AK9003" s="34">
        <f>DATE(2024,MID(AI9003,6,2),MID(AI9003,9,2))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2026-12-03 00:00:00+01:00</t>
        </is>
      </c>
      <c r="AJ9004" s="33" t="n">
        <v>1122.373498870801</v>
      </c>
      <c r="AK9004" s="34">
        <f>DATE(2024,MID(AI9004,6,2),MID(AI9004,9,2))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2026-12-03 01:00:00+01:00</t>
        </is>
      </c>
      <c r="AJ9005" s="33" t="n">
        <v>1032.50588406969</v>
      </c>
      <c r="AK9005" s="34">
        <f>DATE(2024,MID(AI9005,6,2),MID(AI9005,9,2))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2026-12-03 02:00:00+01:00</t>
        </is>
      </c>
      <c r="AJ9006" s="33" t="n">
        <v>982.5882245435524</v>
      </c>
      <c r="AK9006" s="34">
        <f>DATE(2024,MID(AI9006,6,2),MID(AI9006,9,2))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2026-12-03 03:00:00+01:00</t>
        </is>
      </c>
      <c r="AJ9007" s="33" t="n">
        <v>1037.733101721693</v>
      </c>
      <c r="AK9007" s="34">
        <f>DATE(2024,MID(AI9007,6,2),MID(AI9007,9,2))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2026-12-03 04:00:00+01:00</t>
        </is>
      </c>
      <c r="AJ9008" s="33" t="n">
        <v>1183.872801659722</v>
      </c>
      <c r="AK9008" s="34">
        <f>DATE(2024,MID(AI9008,6,2),MID(AI9008,9,2))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2026-12-03 05:00:00+01:00</t>
        </is>
      </c>
      <c r="AJ9009" s="33" t="n">
        <v>1532.039505510602</v>
      </c>
      <c r="AK9009" s="34">
        <f>DATE(2024,MID(AI9009,6,2),MID(AI9009,9,2))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2026-12-03 06:00:00+01:00</t>
        </is>
      </c>
      <c r="AJ9010" s="33" t="n">
        <v>1905.846333338205</v>
      </c>
      <c r="AK9010" s="34">
        <f>DATE(2024,MID(AI9010,6,2),MID(AI9010,9,2))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2026-12-03 07:00:00+01:00</t>
        </is>
      </c>
      <c r="AJ9011" s="33" t="n">
        <v>2230.790550227309</v>
      </c>
      <c r="AK9011" s="34">
        <f>DATE(2024,MID(AI9011,6,2),MID(AI9011,9,2))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2026-12-03 08:00:00+01:00</t>
        </is>
      </c>
      <c r="AJ9012" s="33" t="n">
        <v>2364.735309728732</v>
      </c>
      <c r="AK9012" s="34">
        <f>DATE(2024,MID(AI9012,6,2),MID(AI9012,9,2))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2026-12-03 09:00:00+01:00</t>
        </is>
      </c>
      <c r="AJ9013" s="33" t="n">
        <v>2375.245548045522</v>
      </c>
      <c r="AK9013" s="34">
        <f>DATE(2024,MID(AI9013,6,2),MID(AI9013,9,2))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2026-12-03 10:00:00+01:00</t>
        </is>
      </c>
      <c r="AJ9014" s="33" t="n">
        <v>2324.304180733265</v>
      </c>
      <c r="AK9014" s="34">
        <f>DATE(2024,MID(AI9014,6,2),MID(AI9014,9,2))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2026-12-03 11:00:00+01:00</t>
        </is>
      </c>
      <c r="AJ9015" s="33" t="n">
        <v>2251.885735195407</v>
      </c>
      <c r="AK9015" s="34">
        <f>DATE(2024,MID(AI9015,6,2),MID(AI9015,9,2))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2026-12-03 12:00:00+01:00</t>
        </is>
      </c>
      <c r="AJ9016" s="33" t="n">
        <v>2205.710557933576</v>
      </c>
      <c r="AK9016" s="34">
        <f>DATE(2024,MID(AI9016,6,2),MID(AI9016,9,2))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2026-12-03 13:00:00+01:00</t>
        </is>
      </c>
      <c r="AJ9017" s="33" t="n">
        <v>2184.684750532347</v>
      </c>
      <c r="AK9017" s="34">
        <f>DATE(2024,MID(AI9017,6,2),MID(AI9017,9,2))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2026-12-03 14:00:00+01:00</t>
        </is>
      </c>
      <c r="AJ9018" s="33" t="n">
        <v>2227.093527823821</v>
      </c>
      <c r="AK9018" s="34">
        <f>DATE(2024,MID(AI9018,6,2),MID(AI9018,9,2))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2026-12-03 15:00:00+01:00</t>
        </is>
      </c>
      <c r="AJ9019" s="33" t="n">
        <v>2410.769992668642</v>
      </c>
      <c r="AK9019" s="34">
        <f>DATE(2024,MID(AI9019,6,2),MID(AI9019,9,2))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2026-12-03 16:00:00+01:00</t>
        </is>
      </c>
      <c r="AJ9020" s="33" t="n">
        <v>2607.919922423222</v>
      </c>
      <c r="AK9020" s="34">
        <f>DATE(2024,MID(AI9020,6,2),MID(AI9020,9,2))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2026-12-03 17:00:00+01:00</t>
        </is>
      </c>
      <c r="AJ9021" s="33" t="n">
        <v>2743.622309428102</v>
      </c>
      <c r="AK9021" s="34">
        <f>DATE(2024,MID(AI9021,6,2),MID(AI9021,9,2))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2026-12-03 18:00:00+01:00</t>
        </is>
      </c>
      <c r="AJ9022" s="33" t="n">
        <v>2697.606713441632</v>
      </c>
      <c r="AK9022" s="34">
        <f>DATE(2024,MID(AI9022,6,2),MID(AI9022,9,2))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2026-12-03 19:00:00+01:00</t>
        </is>
      </c>
      <c r="AJ9023" s="33" t="n">
        <v>2550.911355834935</v>
      </c>
      <c r="AK9023" s="34">
        <f>DATE(2024,MID(AI9023,6,2),MID(AI9023,9,2))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2026-12-03 20:00:00+01:00</t>
        </is>
      </c>
      <c r="AJ9024" s="33" t="n">
        <v>2308.951860702753</v>
      </c>
      <c r="AK9024" s="34">
        <f>DATE(2024,MID(AI9024,6,2),MID(AI9024,9,2))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2026-12-03 21:00:00+01:00</t>
        </is>
      </c>
      <c r="AJ9025" s="33" t="n">
        <v>1983.264691977761</v>
      </c>
      <c r="AK9025" s="34">
        <f>DATE(2024,MID(AI9025,6,2),MID(AI9025,9,2))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2026-12-03 22:00:00+01:00</t>
        </is>
      </c>
      <c r="AJ9026" s="33" t="n">
        <v>1658.952215980295</v>
      </c>
      <c r="AK9026" s="34">
        <f>DATE(2024,MID(AI9026,6,2),MID(AI9026,9,2))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2026-12-03 23:00:00+01:00</t>
        </is>
      </c>
      <c r="AJ9027" s="33" t="n">
        <v>1366.729720753943</v>
      </c>
      <c r="AK9027" s="34">
        <f>DATE(2024,MID(AI9027,6,2),MID(AI9027,9,2))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2026-12-04 00:00:00+01:00</t>
        </is>
      </c>
      <c r="AJ9028" s="33" t="n">
        <v>1167.48169748848</v>
      </c>
      <c r="AK9028" s="34">
        <f>DATE(2024,MID(AI9028,6,2),MID(AI9028,9,2))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2026-12-04 01:00:00+01:00</t>
        </is>
      </c>
      <c r="AJ9029" s="33" t="n">
        <v>1048.085184794885</v>
      </c>
      <c r="AK9029" s="34">
        <f>DATE(2024,MID(AI9029,6,2),MID(AI9029,9,2))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2026-12-04 02:00:00+01:00</t>
        </is>
      </c>
      <c r="AJ9030" s="33" t="n">
        <v>1010.695111340906</v>
      </c>
      <c r="AK9030" s="34">
        <f>DATE(2024,MID(AI9030,6,2),MID(AI9030,9,2))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2026-12-04 03:00:00+01:00</t>
        </is>
      </c>
      <c r="AJ9031" s="33" t="n">
        <v>1017.218867876353</v>
      </c>
      <c r="AK9031" s="34">
        <f>DATE(2024,MID(AI9031,6,2),MID(AI9031,9,2))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2026-12-04 04:00:00+01:00</t>
        </is>
      </c>
      <c r="AJ9032" s="33" t="n">
        <v>1118.389723233995</v>
      </c>
      <c r="AK9032" s="34">
        <f>DATE(2024,MID(AI9032,6,2),MID(AI9032,9,2))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2026-12-04 05:00:00+01:00</t>
        </is>
      </c>
      <c r="AJ9033" s="33" t="n">
        <v>1418.004281262352</v>
      </c>
      <c r="AK9033" s="34">
        <f>DATE(2024,MID(AI9033,6,2),MID(AI9033,9,2))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2026-12-04 06:00:00+01:00</t>
        </is>
      </c>
      <c r="AJ9034" s="33" t="n">
        <v>1820.820285499936</v>
      </c>
      <c r="AK9034" s="34">
        <f>DATE(2024,MID(AI9034,6,2),MID(AI9034,9,2))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2026-12-04 07:00:00+01:00</t>
        </is>
      </c>
      <c r="AJ9035" s="33" t="n">
        <v>2205.092553689452</v>
      </c>
      <c r="AK9035" s="34">
        <f>DATE(2024,MID(AI9035,6,2),MID(AI9035,9,2))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2026-12-04 08:00:00+01:00</t>
        </is>
      </c>
      <c r="AJ9036" s="33" t="n">
        <v>2391.048368784393</v>
      </c>
      <c r="AK9036" s="34">
        <f>DATE(2024,MID(AI9036,6,2),MID(AI9036,9,2))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2026-12-04 09:00:00+01:00</t>
        </is>
      </c>
      <c r="AJ9037" s="33" t="n">
        <v>2421.125977981734</v>
      </c>
      <c r="AK9037" s="34">
        <f>DATE(2024,MID(AI9037,6,2),MID(AI9037,9,2))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2026-12-04 10:00:00+01:00</t>
        </is>
      </c>
      <c r="AJ9038" s="33" t="n">
        <v>2358.609461566089</v>
      </c>
      <c r="AK9038" s="34">
        <f>DATE(2024,MID(AI9038,6,2),MID(AI9038,9,2))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2026-12-04 11:00:00+01:00</t>
        </is>
      </c>
      <c r="AJ9039" s="33" t="n">
        <v>2270.087409120177</v>
      </c>
      <c r="AK9039" s="34">
        <f>DATE(2024,MID(AI9039,6,2),MID(AI9039,9,2))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2026-12-04 12:00:00+01:00</t>
        </is>
      </c>
      <c r="AJ9040" s="33" t="n">
        <v>2214.262261264784</v>
      </c>
      <c r="AK9040" s="34">
        <f>DATE(2024,MID(AI9040,6,2),MID(AI9040,9,2))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2026-12-04 13:00:00+01:00</t>
        </is>
      </c>
      <c r="AJ9041" s="33" t="n">
        <v>2182.78023072408</v>
      </c>
      <c r="AK9041" s="34">
        <f>DATE(2024,MID(AI9041,6,2),MID(AI9041,9,2))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2026-12-04 14:00:00+01:00</t>
        </is>
      </c>
      <c r="AJ9042" s="33" t="n">
        <v>2221.808220965336</v>
      </c>
      <c r="AK9042" s="34">
        <f>DATE(2024,MID(AI9042,6,2),MID(AI9042,9,2))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2026-12-04 15:00:00+01:00</t>
        </is>
      </c>
      <c r="AJ9043" s="33" t="n">
        <v>2404.187642088299</v>
      </c>
      <c r="AK9043" s="34">
        <f>DATE(2024,MID(AI9043,6,2),MID(AI9043,9,2))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2026-12-04 16:00:00+01:00</t>
        </is>
      </c>
      <c r="AJ9044" s="33" t="n">
        <v>2603.176986302751</v>
      </c>
      <c r="AK9044" s="34">
        <f>DATE(2024,MID(AI9044,6,2),MID(AI9044,9,2))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2026-12-04 17:00:00+01:00</t>
        </is>
      </c>
      <c r="AJ9045" s="33" t="n">
        <v>2715.029577421575</v>
      </c>
      <c r="AK9045" s="34">
        <f>DATE(2024,MID(AI9045,6,2),MID(AI9045,9,2))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2026-12-04 18:00:00+01:00</t>
        </is>
      </c>
      <c r="AJ9046" s="33" t="n">
        <v>2646.337418442706</v>
      </c>
      <c r="AK9046" s="34">
        <f>DATE(2024,MID(AI9046,6,2),MID(AI9046,9,2))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2026-12-04 19:00:00+01:00</t>
        </is>
      </c>
      <c r="AJ9047" s="33" t="n">
        <v>2512.832838372284</v>
      </c>
      <c r="AK9047" s="34">
        <f>DATE(2024,MID(AI9047,6,2),MID(AI9047,9,2))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2026-12-04 20:00:00+01:00</t>
        </is>
      </c>
      <c r="AJ9048" s="33" t="n">
        <v>2321.561809153404</v>
      </c>
      <c r="AK9048" s="34">
        <f>DATE(2024,MID(AI9048,6,2),MID(AI9048,9,2))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2026-12-04 21:00:00+01:00</t>
        </is>
      </c>
      <c r="AJ9049" s="33" t="n">
        <v>2036.644397582987</v>
      </c>
      <c r="AK9049" s="34">
        <f>DATE(2024,MID(AI9049,6,2),MID(AI9049,9,2))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2026-12-04 22:00:00+01:00</t>
        </is>
      </c>
      <c r="AJ9050" s="33" t="n">
        <v>1708.505421691999</v>
      </c>
      <c r="AK9050" s="34">
        <f>DATE(2024,MID(AI9050,6,2),MID(AI9050,9,2))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2026-12-04 23:00:00+01:00</t>
        </is>
      </c>
      <c r="AJ9051" s="33" t="n">
        <v>1402.297501931584</v>
      </c>
      <c r="AK9051" s="34">
        <f>DATE(2024,MID(AI9051,6,2),MID(AI9051,9,2))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2026-12-05 00:00:00+01:00</t>
        </is>
      </c>
      <c r="AJ9052" s="33" t="n">
        <v>1099.729434796844</v>
      </c>
      <c r="AK9052" s="34">
        <f>DATE(2024,MID(AI9052,6,2),MID(AI9052,9,2))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2026-12-05 01:00:00+01:00</t>
        </is>
      </c>
      <c r="AJ9053" s="33" t="n">
        <v>985.9799367699528</v>
      </c>
      <c r="AK9053" s="34">
        <f>DATE(2024,MID(AI9053,6,2),MID(AI9053,9,2))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2026-12-05 02:00:00+01:00</t>
        </is>
      </c>
      <c r="AJ9054" s="33" t="n">
        <v>937.2222176315174</v>
      </c>
      <c r="AK9054" s="34">
        <f>DATE(2024,MID(AI9054,6,2),MID(AI9054,9,2))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2026-12-05 03:00:00+01:00</t>
        </is>
      </c>
      <c r="AJ9055" s="33" t="n">
        <v>938.5495453510158</v>
      </c>
      <c r="AK9055" s="34">
        <f>DATE(2024,MID(AI9055,6,2),MID(AI9055,9,2))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2026-12-05 04:00:00+01:00</t>
        </is>
      </c>
      <c r="AJ9056" s="33" t="n">
        <v>1044.046109466305</v>
      </c>
      <c r="AK9056" s="34">
        <f>DATE(2024,MID(AI9056,6,2),MID(AI9056,9,2))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2026-12-05 05:00:00+01:00</t>
        </is>
      </c>
      <c r="AJ9057" s="33" t="n">
        <v>1305.263753389936</v>
      </c>
      <c r="AK9057" s="34">
        <f>DATE(2024,MID(AI9057,6,2),MID(AI9057,9,2))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2026-12-05 06:00:00+01:00</t>
        </is>
      </c>
      <c r="AJ9058" s="33" t="n">
        <v>1624.418744600999</v>
      </c>
      <c r="AK9058" s="34">
        <f>DATE(2024,MID(AI9058,6,2),MID(AI9058,9,2))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2026-12-05 07:00:00+01:00</t>
        </is>
      </c>
      <c r="AJ9059" s="33" t="n">
        <v>1904.380456350021</v>
      </c>
      <c r="AK9059" s="34">
        <f>DATE(2024,MID(AI9059,6,2),MID(AI9059,9,2))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2026-12-05 08:00:00+01:00</t>
        </is>
      </c>
      <c r="AJ9060" s="33" t="n">
        <v>2042.221831261377</v>
      </c>
      <c r="AK9060" s="34">
        <f>DATE(2024,MID(AI9060,6,2),MID(AI9060,9,2))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2026-12-05 09:00:00+01:00</t>
        </is>
      </c>
      <c r="AJ9061" s="33" t="n">
        <v>2090.746300498878</v>
      </c>
      <c r="AK9061" s="34">
        <f>DATE(2024,MID(AI9061,6,2),MID(AI9061,9,2))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2026-12-05 10:00:00+01:00</t>
        </is>
      </c>
      <c r="AJ9062" s="33" t="n">
        <v>2087.966972489108</v>
      </c>
      <c r="AK9062" s="34">
        <f>DATE(2024,MID(AI9062,6,2),MID(AI9062,9,2))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2026-12-05 11:00:00+01:00</t>
        </is>
      </c>
      <c r="AJ9063" s="33" t="n">
        <v>2051.223187679357</v>
      </c>
      <c r="AK9063" s="34">
        <f>DATE(2024,MID(AI9063,6,2),MID(AI9063,9,2))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2026-12-05 12:00:00+01:00</t>
        </is>
      </c>
      <c r="AJ9064" s="33" t="n">
        <v>2005.070906035472</v>
      </c>
      <c r="AK9064" s="34">
        <f>DATE(2024,MID(AI9064,6,2),MID(AI9064,9,2))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2026-12-05 13:00:00+01:00</t>
        </is>
      </c>
      <c r="AJ9065" s="33" t="n">
        <v>1943.691277585984</v>
      </c>
      <c r="AK9065" s="34">
        <f>DATE(2024,MID(AI9065,6,2),MID(AI9065,9,2))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2026-12-05 14:00:00+01:00</t>
        </is>
      </c>
      <c r="AJ9066" s="33" t="n">
        <v>1943.595789254374</v>
      </c>
      <c r="AK9066" s="34">
        <f>DATE(2024,MID(AI9066,6,2),MID(AI9066,9,2))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2026-12-05 15:00:00+01:00</t>
        </is>
      </c>
      <c r="AJ9067" s="33" t="n">
        <v>2124.648190092923</v>
      </c>
      <c r="AK9067" s="34">
        <f>DATE(2024,MID(AI9067,6,2),MID(AI9067,9,2))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2026-12-05 16:00:00+01:00</t>
        </is>
      </c>
      <c r="AJ9068" s="33" t="n">
        <v>2325.118852719524</v>
      </c>
      <c r="AK9068" s="34">
        <f>DATE(2024,MID(AI9068,6,2),MID(AI9068,9,2))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2026-12-05 17:00:00+01:00</t>
        </is>
      </c>
      <c r="AJ9069" s="33" t="n">
        <v>2469.817636955889</v>
      </c>
      <c r="AK9069" s="34">
        <f>DATE(2024,MID(AI9069,6,2),MID(AI9069,9,2))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2026-12-05 18:00:00+01:00</t>
        </is>
      </c>
      <c r="AJ9070" s="33" t="n">
        <v>2454.838262728288</v>
      </c>
      <c r="AK9070" s="34">
        <f>DATE(2024,MID(AI9070,6,2),MID(AI9070,9,2))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2026-12-05 19:00:00+01:00</t>
        </is>
      </c>
      <c r="AJ9071" s="33" t="n">
        <v>2356.925190647418</v>
      </c>
      <c r="AK9071" s="34">
        <f>DATE(2024,MID(AI9071,6,2),MID(AI9071,9,2))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2026-12-05 20:00:00+01:00</t>
        </is>
      </c>
      <c r="AJ9072" s="33" t="n">
        <v>2142.63745232722</v>
      </c>
      <c r="AK9072" s="34">
        <f>DATE(2024,MID(AI9072,6,2),MID(AI9072,9,2))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2026-12-05 21:00:00+01:00</t>
        </is>
      </c>
      <c r="AJ9073" s="33" t="n">
        <v>1803.109128796994</v>
      </c>
      <c r="AK9073" s="34">
        <f>DATE(2024,MID(AI9073,6,2),MID(AI9073,9,2))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2026-12-05 22:00:00+01:00</t>
        </is>
      </c>
      <c r="AJ9074" s="33" t="n">
        <v>1491.405233331261</v>
      </c>
      <c r="AK9074" s="34">
        <f>DATE(2024,MID(AI9074,6,2),MID(AI9074,9,2))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2026-12-05 23:00:00+01:00</t>
        </is>
      </c>
      <c r="AJ9075" s="33" t="n">
        <v>1263.266471630521</v>
      </c>
      <c r="AK9075" s="34">
        <f>DATE(2024,MID(AI9075,6,2),MID(AI9075,9,2))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2026-12-06 00:00:00+01:00</t>
        </is>
      </c>
      <c r="AJ9076" s="33" t="n">
        <v>1075.363027015946</v>
      </c>
      <c r="AK9076" s="34">
        <f>DATE(2024,MID(AI9076,6,2),MID(AI9076,9,2))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2026-12-06 01:00:00+01:00</t>
        </is>
      </c>
      <c r="AJ9077" s="33" t="n">
        <v>995.2919883000728</v>
      </c>
      <c r="AK9077" s="34">
        <f>DATE(2024,MID(AI9077,6,2),MID(AI9077,9,2))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2026-12-06 02:00:00+01:00</t>
        </is>
      </c>
      <c r="AJ9078" s="33" t="n">
        <v>971.7217085578568</v>
      </c>
      <c r="AK9078" s="34">
        <f>DATE(2024,MID(AI9078,6,2),MID(AI9078,9,2))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2026-12-06 03:00:00+01:00</t>
        </is>
      </c>
      <c r="AJ9079" s="33" t="n">
        <v>999.5595266719456</v>
      </c>
      <c r="AK9079" s="34">
        <f>DATE(2024,MID(AI9079,6,2),MID(AI9079,9,2))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2026-12-06 04:00:00+01:00</t>
        </is>
      </c>
      <c r="AJ9080" s="33" t="n">
        <v>1106.024832085671</v>
      </c>
      <c r="AK9080" s="34">
        <f>DATE(2024,MID(AI9080,6,2),MID(AI9080,9,2))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2026-12-06 05:00:00+01:00</t>
        </is>
      </c>
      <c r="AJ9081" s="33" t="n">
        <v>1347.582912908578</v>
      </c>
      <c r="AK9081" s="34">
        <f>DATE(2024,MID(AI9081,6,2),MID(AI9081,9,2))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2026-12-06 06:00:00+01:00</t>
        </is>
      </c>
      <c r="AJ9082" s="33" t="n">
        <v>1636.741814851404</v>
      </c>
      <c r="AK9082" s="34">
        <f>DATE(2024,MID(AI9082,6,2),MID(AI9082,9,2))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2026-12-06 07:00:00+01:00</t>
        </is>
      </c>
      <c r="AJ9083" s="33" t="n">
        <v>1871.944443726773</v>
      </c>
      <c r="AK9083" s="34">
        <f>DATE(2024,MID(AI9083,6,2),MID(AI9083,9,2))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2026-12-06 08:00:00+01:00</t>
        </is>
      </c>
      <c r="AJ9084" s="33" t="n">
        <v>1951.301421559256</v>
      </c>
      <c r="AK9084" s="34">
        <f>DATE(2024,MID(AI9084,6,2),MID(AI9084,9,2))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2026-12-06 09:00:00+01:00</t>
        </is>
      </c>
      <c r="AJ9085" s="33" t="n">
        <v>1936.273975795559</v>
      </c>
      <c r="AK9085" s="34">
        <f>DATE(2024,MID(AI9085,6,2),MID(AI9085,9,2))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2026-12-06 10:00:00+01:00</t>
        </is>
      </c>
      <c r="AJ9086" s="33" t="n">
        <v>1898.435855793078</v>
      </c>
      <c r="AK9086" s="34">
        <f>DATE(2024,MID(AI9086,6,2),MID(AI9086,9,2))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2026-12-06 11:00:00+01:00</t>
        </is>
      </c>
      <c r="AJ9087" s="33" t="n">
        <v>1873.730269576508</v>
      </c>
      <c r="AK9087" s="34">
        <f>DATE(2024,MID(AI9087,6,2),MID(AI9087,9,2))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2026-12-06 12:00:00+01:00</t>
        </is>
      </c>
      <c r="AJ9088" s="33" t="n">
        <v>1853.456891003874</v>
      </c>
      <c r="AK9088" s="34">
        <f>DATE(2024,MID(AI9088,6,2),MID(AI9088,9,2))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2026-12-06 13:00:00+01:00</t>
        </is>
      </c>
      <c r="AJ9089" s="33" t="n">
        <v>1851.456315136481</v>
      </c>
      <c r="AK9089" s="34">
        <f>DATE(2024,MID(AI9089,6,2),MID(AI9089,9,2))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2026-12-06 14:00:00+01:00</t>
        </is>
      </c>
      <c r="AJ9090" s="33" t="n">
        <v>1917.522570604609</v>
      </c>
      <c r="AK9090" s="34">
        <f>DATE(2024,MID(AI9090,6,2),MID(AI9090,9,2))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2026-12-06 15:00:00+01:00</t>
        </is>
      </c>
      <c r="AJ9091" s="33" t="n">
        <v>2140.0395639823</v>
      </c>
      <c r="AK9091" s="34">
        <f>DATE(2024,MID(AI9091,6,2),MID(AI9091,9,2))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2026-12-06 16:00:00+01:00</t>
        </is>
      </c>
      <c r="AJ9092" s="33" t="n">
        <v>2352.581313506212</v>
      </c>
      <c r="AK9092" s="34">
        <f>DATE(2024,MID(AI9092,6,2),MID(AI9092,9,2))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2026-12-06 17:00:00+01:00</t>
        </is>
      </c>
      <c r="AJ9093" s="33" t="n">
        <v>2462.030238912614</v>
      </c>
      <c r="AK9093" s="34">
        <f>DATE(2024,MID(AI9093,6,2),MID(AI9093,9,2))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2026-12-06 18:00:00+01:00</t>
        </is>
      </c>
      <c r="AJ9094" s="33" t="n">
        <v>2399.138894020324</v>
      </c>
      <c r="AK9094" s="34">
        <f>DATE(2024,MID(AI9094,6,2),MID(AI9094,9,2))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2026-12-06 19:00:00+01:00</t>
        </is>
      </c>
      <c r="AJ9095" s="33" t="n">
        <v>2257.194272478487</v>
      </c>
      <c r="AK9095" s="34">
        <f>DATE(2024,MID(AI9095,6,2),MID(AI9095,9,2))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2026-12-06 20:00:00+01:00</t>
        </is>
      </c>
      <c r="AJ9096" s="33" t="n">
        <v>2036.878511271769</v>
      </c>
      <c r="AK9096" s="34">
        <f>DATE(2024,MID(AI9096,6,2),MID(AI9096,9,2))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2026-12-06 21:00:00+01:00</t>
        </is>
      </c>
      <c r="AJ9097" s="33" t="n">
        <v>1722.13027638272</v>
      </c>
      <c r="AK9097" s="34">
        <f>DATE(2024,MID(AI9097,6,2),MID(AI9097,9,2))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2026-12-06 22:00:00+01:00</t>
        </is>
      </c>
      <c r="AJ9098" s="33" t="n">
        <v>1429.522524038734</v>
      </c>
      <c r="AK9098" s="34">
        <f>DATE(2024,MID(AI9098,6,2),MID(AI9098,9,2))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2026-12-06 23:00:00+01:00</t>
        </is>
      </c>
      <c r="AJ9099" s="33" t="n">
        <v>1208.764307855979</v>
      </c>
      <c r="AK9099" s="34">
        <f>DATE(2024,MID(AI9099,6,2),MID(AI9099,9,2))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2026-12-07 00:00:00+01:00</t>
        </is>
      </c>
      <c r="AJ9100" s="33" t="n">
        <v>1284.900120736069</v>
      </c>
      <c r="AK9100" s="34">
        <f>DATE(2024,MID(AI9100,6,2),MID(AI9100,9,2))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2026-12-07 01:00:00+01:00</t>
        </is>
      </c>
      <c r="AJ9101" s="33" t="n">
        <v>1209.243347211492</v>
      </c>
      <c r="AK9101" s="34">
        <f>DATE(2024,MID(AI9101,6,2),MID(AI9101,9,2))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2026-12-07 02:00:00+01:00</t>
        </is>
      </c>
      <c r="AJ9102" s="33" t="n">
        <v>1187.671715900099</v>
      </c>
      <c r="AK9102" s="34">
        <f>DATE(2024,MID(AI9102,6,2),MID(AI9102,9,2))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2026-12-07 03:00:00+01:00</t>
        </is>
      </c>
      <c r="AJ9103" s="33" t="n">
        <v>1208.367634870616</v>
      </c>
      <c r="AK9103" s="34">
        <f>DATE(2024,MID(AI9103,6,2),MID(AI9103,9,2))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2026-12-07 04:00:00+01:00</t>
        </is>
      </c>
      <c r="AJ9104" s="33" t="n">
        <v>1318.540541057512</v>
      </c>
      <c r="AK9104" s="34">
        <f>DATE(2024,MID(AI9104,6,2),MID(AI9104,9,2))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2026-12-07 05:00:00+01:00</t>
        </is>
      </c>
      <c r="AJ9105" s="33" t="n">
        <v>1555.792923077757</v>
      </c>
      <c r="AK9105" s="34">
        <f>DATE(2024,MID(AI9105,6,2),MID(AI9105,9,2))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2026-12-07 06:00:00+01:00</t>
        </is>
      </c>
      <c r="AJ9106" s="33" t="n">
        <v>1852.598908262748</v>
      </c>
      <c r="AK9106" s="34">
        <f>DATE(2024,MID(AI9106,6,2),MID(AI9106,9,2))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2026-12-07 07:00:00+01:00</t>
        </is>
      </c>
      <c r="AJ9107" s="33" t="n">
        <v>2111.205716357765</v>
      </c>
      <c r="AK9107" s="34">
        <f>DATE(2024,MID(AI9107,6,2),MID(AI9107,9,2))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2026-12-07 08:00:00+01:00</t>
        </is>
      </c>
      <c r="AJ9108" s="33" t="n">
        <v>2215.517787030672</v>
      </c>
      <c r="AK9108" s="34">
        <f>DATE(2024,MID(AI9108,6,2),MID(AI9108,9,2))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2026-12-07 09:00:00+01:00</t>
        </is>
      </c>
      <c r="AJ9109" s="33" t="n">
        <v>2220.942285139971</v>
      </c>
      <c r="AK9109" s="34">
        <f>DATE(2024,MID(AI9109,6,2),MID(AI9109,9,2))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2026-12-07 10:00:00+01:00</t>
        </is>
      </c>
      <c r="AJ9110" s="33" t="n">
        <v>2168.489956684848</v>
      </c>
      <c r="AK9110" s="34">
        <f>DATE(2024,MID(AI9110,6,2),MID(AI9110,9,2))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2026-12-07 11:00:00+01:00</t>
        </is>
      </c>
      <c r="AJ9111" s="33" t="n">
        <v>2131.933956668385</v>
      </c>
      <c r="AK9111" s="34">
        <f>DATE(2024,MID(AI9111,6,2),MID(AI9111,9,2))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2026-12-07 12:00:00+01:00</t>
        </is>
      </c>
      <c r="AJ9112" s="33" t="n">
        <v>2110.42432217957</v>
      </c>
      <c r="AK9112" s="34">
        <f>DATE(2024,MID(AI9112,6,2),MID(AI9112,9,2))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2026-12-07 13:00:00+01:00</t>
        </is>
      </c>
      <c r="AJ9113" s="33" t="n">
        <v>2114.908286933839</v>
      </c>
      <c r="AK9113" s="34">
        <f>DATE(2024,MID(AI9113,6,2),MID(AI9113,9,2))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2026-12-07 14:00:00+01:00</t>
        </is>
      </c>
      <c r="AJ9114" s="33" t="n">
        <v>2208.628426486746</v>
      </c>
      <c r="AK9114" s="34">
        <f>DATE(2024,MID(AI9114,6,2),MID(AI9114,9,2))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2026-12-07 15:00:00+01:00</t>
        </is>
      </c>
      <c r="AJ9115" s="33" t="n">
        <v>2475.94079831963</v>
      </c>
      <c r="AK9115" s="34">
        <f>DATE(2024,MID(AI9115,6,2),MID(AI9115,9,2))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2026-12-07 16:00:00+01:00</t>
        </is>
      </c>
      <c r="AJ9116" s="33" t="n">
        <v>2757.327108333706</v>
      </c>
      <c r="AK9116" s="34">
        <f>DATE(2024,MID(AI9116,6,2),MID(AI9116,9,2))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2026-12-07 17:00:00+01:00</t>
        </is>
      </c>
      <c r="AJ9117" s="33" t="n">
        <v>2906.334994300842</v>
      </c>
      <c r="AK9117" s="34">
        <f>DATE(2024,MID(AI9117,6,2),MID(AI9117,9,2))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2026-12-07 18:00:00+01:00</t>
        </is>
      </c>
      <c r="AJ9118" s="33" t="n">
        <v>2841.023733477035</v>
      </c>
      <c r="AK9118" s="34">
        <f>DATE(2024,MID(AI9118,6,2),MID(AI9118,9,2))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2026-12-07 19:00:00+01:00</t>
        </is>
      </c>
      <c r="AJ9119" s="33" t="n">
        <v>2649.190688184185</v>
      </c>
      <c r="AK9119" s="34">
        <f>DATE(2024,MID(AI9119,6,2),MID(AI9119,9,2))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2026-12-07 20:00:00+01:00</t>
        </is>
      </c>
      <c r="AJ9120" s="33" t="n">
        <v>2388.647627633647</v>
      </c>
      <c r="AK9120" s="34">
        <f>DATE(2024,MID(AI9120,6,2),MID(AI9120,9,2))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2026-12-07 21:00:00+01:00</t>
        </is>
      </c>
      <c r="AJ9121" s="33" t="n">
        <v>2029.9602028127</v>
      </c>
      <c r="AK9121" s="34">
        <f>DATE(2024,MID(AI9121,6,2),MID(AI9121,9,2))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2026-12-07 22:00:00+01:00</t>
        </is>
      </c>
      <c r="AJ9122" s="33" t="n">
        <v>1692.081284562946</v>
      </c>
      <c r="AK9122" s="34">
        <f>DATE(2024,MID(AI9122,6,2),MID(AI9122,9,2))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2026-12-07 23:00:00+01:00</t>
        </is>
      </c>
      <c r="AJ9123" s="33" t="n">
        <v>1419.656455551665</v>
      </c>
      <c r="AK9123" s="34">
        <f>DATE(2024,MID(AI9123,6,2),MID(AI9123,9,2))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2026-12-08 00:00:00+01:00</t>
        </is>
      </c>
      <c r="AJ9124" s="33" t="n">
        <v>1272.019298010642</v>
      </c>
      <c r="AK9124" s="34">
        <f>DATE(2024,MID(AI9124,6,2),MID(AI9124,9,2))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2026-12-08 01:00:00+01:00</t>
        </is>
      </c>
      <c r="AJ9125" s="33" t="n">
        <v>1181.489937767154</v>
      </c>
      <c r="AK9125" s="34">
        <f>DATE(2024,MID(AI9125,6,2),MID(AI9125,9,2))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2026-12-08 02:00:00+01:00</t>
        </is>
      </c>
      <c r="AJ9126" s="33" t="n">
        <v>1139.702293848187</v>
      </c>
      <c r="AK9126" s="34">
        <f>DATE(2024,MID(AI9126,6,2),MID(AI9126,9,2))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2026-12-08 03:00:00+01:00</t>
        </is>
      </c>
      <c r="AJ9127" s="33" t="n">
        <v>1150.170297164559</v>
      </c>
      <c r="AK9127" s="34">
        <f>DATE(2024,MID(AI9127,6,2),MID(AI9127,9,2))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2026-12-08 04:00:00+01:00</t>
        </is>
      </c>
      <c r="AJ9128" s="33" t="n">
        <v>1242.586883856125</v>
      </c>
      <c r="AK9128" s="34">
        <f>DATE(2024,MID(AI9128,6,2),MID(AI9128,9,2))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2026-12-08 05:00:00+01:00</t>
        </is>
      </c>
      <c r="AJ9129" s="33" t="n">
        <v>1544.61135474371</v>
      </c>
      <c r="AK9129" s="34">
        <f>DATE(2024,MID(AI9129,6,2),MID(AI9129,9,2))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2026-12-08 06:00:00+01:00</t>
        </is>
      </c>
      <c r="AJ9130" s="33" t="n">
        <v>1897.774918098799</v>
      </c>
      <c r="AK9130" s="34">
        <f>DATE(2024,MID(AI9130,6,2),MID(AI9130,9,2))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2026-12-08 07:00:00+01:00</t>
        </is>
      </c>
      <c r="AJ9131" s="33" t="n">
        <v>2229.556789621729</v>
      </c>
      <c r="AK9131" s="34">
        <f>DATE(2024,MID(AI9131,6,2),MID(AI9131,9,2))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2026-12-08 08:00:00+01:00</t>
        </is>
      </c>
      <c r="AJ9132" s="33" t="n">
        <v>2354.606601632385</v>
      </c>
      <c r="AK9132" s="34">
        <f>DATE(2024,MID(AI9132,6,2),MID(AI9132,9,2))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2026-12-08 09:00:00+01:00</t>
        </is>
      </c>
      <c r="AJ9133" s="33" t="n">
        <v>2385.349321253792</v>
      </c>
      <c r="AK9133" s="34">
        <f>DATE(2024,MID(AI9133,6,2),MID(AI9133,9,2))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2026-12-08 10:00:00+01:00</t>
        </is>
      </c>
      <c r="AJ9134" s="33" t="n">
        <v>2350.432976050672</v>
      </c>
      <c r="AK9134" s="34">
        <f>DATE(2024,MID(AI9134,6,2),MID(AI9134,9,2))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2026-12-08 11:00:00+01:00</t>
        </is>
      </c>
      <c r="AJ9135" s="33" t="n">
        <v>2296.549199885779</v>
      </c>
      <c r="AK9135" s="34">
        <f>DATE(2024,MID(AI9135,6,2),MID(AI9135,9,2))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2026-12-08 12:00:00+01:00</t>
        </is>
      </c>
      <c r="AJ9136" s="33" t="n">
        <v>2255.207824132873</v>
      </c>
      <c r="AK9136" s="34">
        <f>DATE(2024,MID(AI9136,6,2),MID(AI9136,9,2))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2026-12-08 13:00:00+01:00</t>
        </is>
      </c>
      <c r="AJ9137" s="33" t="n">
        <v>2223.650356843998</v>
      </c>
      <c r="AK9137" s="34">
        <f>DATE(2024,MID(AI9137,6,2),MID(AI9137,9,2))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2026-12-08 14:00:00+01:00</t>
        </is>
      </c>
      <c r="AJ9138" s="33" t="n">
        <v>2278.702729129809</v>
      </c>
      <c r="AK9138" s="34">
        <f>DATE(2024,MID(AI9138,6,2),MID(AI9138,9,2))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2026-12-08 15:00:00+01:00</t>
        </is>
      </c>
      <c r="AJ9139" s="33" t="n">
        <v>2499.927081309283</v>
      </c>
      <c r="AK9139" s="34">
        <f>DATE(2024,MID(AI9139,6,2),MID(AI9139,9,2))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2026-12-08 16:00:00+01:00</t>
        </is>
      </c>
      <c r="AJ9140" s="33" t="n">
        <v>2735.869598854733</v>
      </c>
      <c r="AK9140" s="34">
        <f>DATE(2024,MID(AI9140,6,2),MID(AI9140,9,2))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2026-12-08 17:00:00+01:00</t>
        </is>
      </c>
      <c r="AJ9141" s="33" t="n">
        <v>2858.376411230865</v>
      </c>
      <c r="AK9141" s="34">
        <f>DATE(2024,MID(AI9141,6,2),MID(AI9141,9,2))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2026-12-08 18:00:00+01:00</t>
        </is>
      </c>
      <c r="AJ9142" s="33" t="n">
        <v>2788.569809599705</v>
      </c>
      <c r="AK9142" s="34">
        <f>DATE(2024,MID(AI9142,6,2),MID(AI9142,9,2))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2026-12-08 19:00:00+01:00</t>
        </is>
      </c>
      <c r="AJ9143" s="33" t="n">
        <v>2620.251079543985</v>
      </c>
      <c r="AK9143" s="34">
        <f>DATE(2024,MID(AI9143,6,2),MID(AI9143,9,2))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2026-12-08 20:00:00+01:00</t>
        </is>
      </c>
      <c r="AJ9144" s="33" t="n">
        <v>2366.541519534077</v>
      </c>
      <c r="AK9144" s="34">
        <f>DATE(2024,MID(AI9144,6,2),MID(AI9144,9,2))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2026-12-08 21:00:00+01:00</t>
        </is>
      </c>
      <c r="AJ9145" s="33" t="n">
        <v>1976.158232565694</v>
      </c>
      <c r="AK9145" s="34">
        <f>DATE(2024,MID(AI9145,6,2),MID(AI9145,9,2))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2026-12-08 22:00:00+01:00</t>
        </is>
      </c>
      <c r="AJ9146" s="33" t="n">
        <v>1605.243191267774</v>
      </c>
      <c r="AK9146" s="34">
        <f>DATE(2024,MID(AI9146,6,2),MID(AI9146,9,2))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2026-12-08 23:00:00+01:00</t>
        </is>
      </c>
      <c r="AJ9147" s="33" t="n">
        <v>1317.423479435174</v>
      </c>
      <c r="AK9147" s="34">
        <f>DATE(2024,MID(AI9147,6,2),MID(AI9147,9,2))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2026-12-09 00:00:00+01:00</t>
        </is>
      </c>
      <c r="AJ9148" s="33" t="n">
        <v>1193.899882223268</v>
      </c>
      <c r="AK9148" s="34">
        <f>DATE(2024,MID(AI9148,6,2),MID(AI9148,9,2))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2026-12-09 01:00:00+01:00</t>
        </is>
      </c>
      <c r="AJ9149" s="33" t="n">
        <v>1106.805542992545</v>
      </c>
      <c r="AK9149" s="34">
        <f>DATE(2024,MID(AI9149,6,2),MID(AI9149,9,2))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2026-12-09 02:00:00+01:00</t>
        </is>
      </c>
      <c r="AJ9150" s="33" t="n">
        <v>1061.628913362488</v>
      </c>
      <c r="AK9150" s="34">
        <f>DATE(2024,MID(AI9150,6,2),MID(AI9150,9,2))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2026-12-09 03:00:00+01:00</t>
        </is>
      </c>
      <c r="AJ9151" s="33" t="n">
        <v>1065.300328390113</v>
      </c>
      <c r="AK9151" s="34">
        <f>DATE(2024,MID(AI9151,6,2),MID(AI9151,9,2))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2026-12-09 04:00:00+01:00</t>
        </is>
      </c>
      <c r="AJ9152" s="33" t="n">
        <v>1194.89310965412</v>
      </c>
      <c r="AK9152" s="34">
        <f>DATE(2024,MID(AI9152,6,2),MID(AI9152,9,2))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2026-12-09 05:00:00+01:00</t>
        </is>
      </c>
      <c r="AJ9153" s="33" t="n">
        <v>1525.351296765054</v>
      </c>
      <c r="AK9153" s="34">
        <f>DATE(2024,MID(AI9153,6,2),MID(AI9153,9,2))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2026-12-09 06:00:00+01:00</t>
        </is>
      </c>
      <c r="AJ9154" s="33" t="n">
        <v>1894.539196903297</v>
      </c>
      <c r="AK9154" s="34">
        <f>DATE(2024,MID(AI9154,6,2),MID(AI9154,9,2))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2026-12-09 07:00:00+01:00</t>
        </is>
      </c>
      <c r="AJ9155" s="33" t="n">
        <v>2203.553406189093</v>
      </c>
      <c r="AK9155" s="34">
        <f>DATE(2024,MID(AI9155,6,2),MID(AI9155,9,2))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2026-12-09 08:00:00+01:00</t>
        </is>
      </c>
      <c r="AJ9156" s="33" t="n">
        <v>2330.42738335438</v>
      </c>
      <c r="AK9156" s="34">
        <f>DATE(2024,MID(AI9156,6,2),MID(AI9156,9,2))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2026-12-09 09:00:00+01:00</t>
        </is>
      </c>
      <c r="AJ9157" s="33" t="n">
        <v>2369.302313079477</v>
      </c>
      <c r="AK9157" s="34">
        <f>DATE(2024,MID(AI9157,6,2),MID(AI9157,9,2))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2026-12-09 10:00:00+01:00</t>
        </is>
      </c>
      <c r="AJ9158" s="33" t="n">
        <v>2338.099004944042</v>
      </c>
      <c r="AK9158" s="34">
        <f>DATE(2024,MID(AI9158,6,2),MID(AI9158,9,2))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2026-12-09 11:00:00+01:00</t>
        </is>
      </c>
      <c r="AJ9159" s="33" t="n">
        <v>2291.760327478621</v>
      </c>
      <c r="AK9159" s="34">
        <f>DATE(2024,MID(AI9159,6,2),MID(AI9159,9,2))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2026-12-09 12:00:00+01:00</t>
        </is>
      </c>
      <c r="AJ9160" s="33" t="n">
        <v>2264.710383233479</v>
      </c>
      <c r="AK9160" s="34">
        <f>DATE(2024,MID(AI9160,6,2),MID(AI9160,9,2))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2026-12-09 13:00:00+01:00</t>
        </is>
      </c>
      <c r="AJ9161" s="33" t="n">
        <v>2241.341139932701</v>
      </c>
      <c r="AK9161" s="34">
        <f>DATE(2024,MID(AI9161,6,2),MID(AI9161,9,2))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2026-12-09 14:00:00+01:00</t>
        </is>
      </c>
      <c r="AJ9162" s="33" t="n">
        <v>2277.926717811006</v>
      </c>
      <c r="AK9162" s="34">
        <f>DATE(2024,MID(AI9162,6,2),MID(AI9162,9,2))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2026-12-09 15:00:00+01:00</t>
        </is>
      </c>
      <c r="AJ9163" s="33" t="n">
        <v>2519.948606242113</v>
      </c>
      <c r="AK9163" s="34">
        <f>DATE(2024,MID(AI9163,6,2),MID(AI9163,9,2))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2026-12-09 16:00:00+01:00</t>
        </is>
      </c>
      <c r="AJ9164" s="33" t="n">
        <v>2794.145293235008</v>
      </c>
      <c r="AK9164" s="34">
        <f>DATE(2024,MID(AI9164,6,2),MID(AI9164,9,2))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2026-12-09 17:00:00+01:00</t>
        </is>
      </c>
      <c r="AJ9165" s="33" t="n">
        <v>2951.638599536667</v>
      </c>
      <c r="AK9165" s="34">
        <f>DATE(2024,MID(AI9165,6,2),MID(AI9165,9,2))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2026-12-09 18:00:00+01:00</t>
        </is>
      </c>
      <c r="AJ9166" s="33" t="n">
        <v>2865.619071912975</v>
      </c>
      <c r="AK9166" s="34">
        <f>DATE(2024,MID(AI9166,6,2),MID(AI9166,9,2))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2026-12-09 19:00:00+01:00</t>
        </is>
      </c>
      <c r="AJ9167" s="33" t="n">
        <v>2685.667879501894</v>
      </c>
      <c r="AK9167" s="34">
        <f>DATE(2024,MID(AI9167,6,2),MID(AI9167,9,2))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2026-12-09 20:00:00+01:00</t>
        </is>
      </c>
      <c r="AJ9168" s="33" t="n">
        <v>2430.229959942255</v>
      </c>
      <c r="AK9168" s="34">
        <f>DATE(2024,MID(AI9168,6,2),MID(AI9168,9,2))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2026-12-09 21:00:00+01:00</t>
        </is>
      </c>
      <c r="AJ9169" s="33" t="n">
        <v>2052.221118025605</v>
      </c>
      <c r="AK9169" s="34">
        <f>DATE(2024,MID(AI9169,6,2),MID(AI9169,9,2))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2026-12-09 22:00:00+01:00</t>
        </is>
      </c>
      <c r="AJ9170" s="33" t="n">
        <v>1682.568697018495</v>
      </c>
      <c r="AK9170" s="34">
        <f>DATE(2024,MID(AI9170,6,2),MID(AI9170,9,2))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2026-12-09 23:00:00+01:00</t>
        </is>
      </c>
      <c r="AJ9171" s="33" t="n">
        <v>1386.572496061901</v>
      </c>
      <c r="AK9171" s="34">
        <f>DATE(2024,MID(AI9171,6,2),MID(AI9171,9,2))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2026-12-10 00:00:00+01:00</t>
        </is>
      </c>
      <c r="AJ9172" s="33" t="n">
        <v>1219.610016409106</v>
      </c>
      <c r="AK9172" s="34">
        <f>DATE(2024,MID(AI9172,6,2),MID(AI9172,9,2))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2026-12-10 01:00:00+01:00</t>
        </is>
      </c>
      <c r="AJ9173" s="33" t="n">
        <v>1127.64731689621</v>
      </c>
      <c r="AK9173" s="34">
        <f>DATE(2024,MID(AI9173,6,2),MID(AI9173,9,2))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2026-12-10 02:00:00+01:00</t>
        </is>
      </c>
      <c r="AJ9174" s="33" t="n">
        <v>1096.914725897272</v>
      </c>
      <c r="AK9174" s="34">
        <f>DATE(2024,MID(AI9174,6,2),MID(AI9174,9,2))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2026-12-10 03:00:00+01:00</t>
        </is>
      </c>
      <c r="AJ9175" s="33" t="n">
        <v>1116.326440017511</v>
      </c>
      <c r="AK9175" s="34">
        <f>DATE(2024,MID(AI9175,6,2),MID(AI9175,9,2))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2026-12-10 04:00:00+01:00</t>
        </is>
      </c>
      <c r="AJ9176" s="33" t="n">
        <v>1221.511676854206</v>
      </c>
      <c r="AK9176" s="34">
        <f>DATE(2024,MID(AI9176,6,2),MID(AI9176,9,2))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2026-12-10 05:00:00+01:00</t>
        </is>
      </c>
      <c r="AJ9177" s="33" t="n">
        <v>1506.430936997042</v>
      </c>
      <c r="AK9177" s="34">
        <f>DATE(2024,MID(AI9177,6,2),MID(AI9177,9,2))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2026-12-10 06:00:00+01:00</t>
        </is>
      </c>
      <c r="AJ9178" s="33" t="n">
        <v>1864.974443504006</v>
      </c>
      <c r="AK9178" s="34">
        <f>DATE(2024,MID(AI9178,6,2),MID(AI9178,9,2))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2026-12-10 07:00:00+01:00</t>
        </is>
      </c>
      <c r="AJ9179" s="33" t="n">
        <v>2208.204861073858</v>
      </c>
      <c r="AK9179" s="34">
        <f>DATE(2024,MID(AI9179,6,2),MID(AI9179,9,2))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2026-12-10 08:00:00+01:00</t>
        </is>
      </c>
      <c r="AJ9180" s="33" t="n">
        <v>2368.708564276465</v>
      </c>
      <c r="AK9180" s="34">
        <f>DATE(2024,MID(AI9180,6,2),MID(AI9180,9,2))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2026-12-10 09:00:00+01:00</t>
        </is>
      </c>
      <c r="AJ9181" s="33" t="n">
        <v>2411.025606190868</v>
      </c>
      <c r="AK9181" s="34">
        <f>DATE(2024,MID(AI9181,6,2),MID(AI9181,9,2))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2026-12-10 10:00:00+01:00</t>
        </is>
      </c>
      <c r="AJ9182" s="33" t="n">
        <v>2398.242776500006</v>
      </c>
      <c r="AK9182" s="34">
        <f>DATE(2024,MID(AI9182,6,2),MID(AI9182,9,2))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2026-12-10 11:00:00+01:00</t>
        </is>
      </c>
      <c r="AJ9183" s="33" t="n">
        <v>2376.583579005654</v>
      </c>
      <c r="AK9183" s="34">
        <f>DATE(2024,MID(AI9183,6,2),MID(AI9183,9,2))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2026-12-10 12:00:00+01:00</t>
        </is>
      </c>
      <c r="AJ9184" s="33" t="n">
        <v>2347.82387883575</v>
      </c>
      <c r="AK9184" s="34">
        <f>DATE(2024,MID(AI9184,6,2),MID(AI9184,9,2))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2026-12-10 13:00:00+01:00</t>
        </is>
      </c>
      <c r="AJ9185" s="33" t="n">
        <v>2313.20704039039</v>
      </c>
      <c r="AK9185" s="34">
        <f>DATE(2024,MID(AI9185,6,2),MID(AI9185,9,2))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2026-12-10 14:00:00+01:00</t>
        </is>
      </c>
      <c r="AJ9186" s="33" t="n">
        <v>2311.396492789938</v>
      </c>
      <c r="AK9186" s="34">
        <f>DATE(2024,MID(AI9186,6,2),MID(AI9186,9,2))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2026-12-10 15:00:00+01:00</t>
        </is>
      </c>
      <c r="AJ9187" s="33" t="n">
        <v>2486.958048976773</v>
      </c>
      <c r="AK9187" s="34">
        <f>DATE(2024,MID(AI9187,6,2),MID(AI9187,9,2))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2026-12-10 16:00:00+01:00</t>
        </is>
      </c>
      <c r="AJ9188" s="33" t="n">
        <v>2715.992283108741</v>
      </c>
      <c r="AK9188" s="34">
        <f>DATE(2024,MID(AI9188,6,2),MID(AI9188,9,2))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2026-12-10 17:00:00+01:00</t>
        </is>
      </c>
      <c r="AJ9189" s="33" t="n">
        <v>2859.804348803576</v>
      </c>
      <c r="AK9189" s="34">
        <f>DATE(2024,MID(AI9189,6,2),MID(AI9189,9,2))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2026-12-10 18:00:00+01:00</t>
        </is>
      </c>
      <c r="AJ9190" s="33" t="n">
        <v>2797.346378035483</v>
      </c>
      <c r="AK9190" s="34">
        <f>DATE(2024,MID(AI9190,6,2),MID(AI9190,9,2))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2026-12-10 19:00:00+01:00</t>
        </is>
      </c>
      <c r="AJ9191" s="33" t="n">
        <v>2610.862893241489</v>
      </c>
      <c r="AK9191" s="34">
        <f>DATE(2024,MID(AI9191,6,2),MID(AI9191,9,2))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2026-12-10 20:00:00+01:00</t>
        </is>
      </c>
      <c r="AJ9192" s="33" t="n">
        <v>2387.18202346941</v>
      </c>
      <c r="AK9192" s="34">
        <f>DATE(2024,MID(AI9192,6,2),MID(AI9192,9,2))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2026-12-10 21:00:00+01:00</t>
        </is>
      </c>
      <c r="AJ9193" s="33" t="n">
        <v>2050.771666132133</v>
      </c>
      <c r="AK9193" s="34">
        <f>DATE(2024,MID(AI9193,6,2),MID(AI9193,9,2))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2026-12-10 22:00:00+01:00</t>
        </is>
      </c>
      <c r="AJ9194" s="33" t="n">
        <v>1683.468800226914</v>
      </c>
      <c r="AK9194" s="34">
        <f>DATE(2024,MID(AI9194,6,2),MID(AI9194,9,2))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2026-12-10 23:00:00+01:00</t>
        </is>
      </c>
      <c r="AJ9195" s="33" t="n">
        <v>1365.916449975685</v>
      </c>
      <c r="AK9195" s="34">
        <f>DATE(2024,MID(AI9195,6,2),MID(AI9195,9,2))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2026-12-11 00:00:00+01:00</t>
        </is>
      </c>
      <c r="AJ9196" s="33" t="n">
        <v>1205.225189411108</v>
      </c>
      <c r="AK9196" s="34">
        <f>DATE(2024,MID(AI9196,6,2),MID(AI9196,9,2))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2026-12-11 01:00:00+01:00</t>
        </is>
      </c>
      <c r="AJ9197" s="33" t="n">
        <v>1129.701522448843</v>
      </c>
      <c r="AK9197" s="34">
        <f>DATE(2024,MID(AI9197,6,2),MID(AI9197,9,2))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2026-12-11 02:00:00+01:00</t>
        </is>
      </c>
      <c r="AJ9198" s="33" t="n">
        <v>1111.352460653653</v>
      </c>
      <c r="AK9198" s="34">
        <f>DATE(2024,MID(AI9198,6,2),MID(AI9198,9,2))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2026-12-11 03:00:00+01:00</t>
        </is>
      </c>
      <c r="AJ9199" s="33" t="n">
        <v>1126.590989243474</v>
      </c>
      <c r="AK9199" s="34">
        <f>DATE(2024,MID(AI9199,6,2),MID(AI9199,9,2))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2026-12-11 04:00:00+01:00</t>
        </is>
      </c>
      <c r="AJ9200" s="33" t="n">
        <v>1224.681799209254</v>
      </c>
      <c r="AK9200" s="34">
        <f>DATE(2024,MID(AI9200,6,2),MID(AI9200,9,2))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2026-12-11 05:00:00+01:00</t>
        </is>
      </c>
      <c r="AJ9201" s="33" t="n">
        <v>1507.403651526555</v>
      </c>
      <c r="AK9201" s="34">
        <f>DATE(2024,MID(AI9201,6,2),MID(AI9201,9,2))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2026-12-11 06:00:00+01:00</t>
        </is>
      </c>
      <c r="AJ9202" s="33" t="n">
        <v>1844.09039840907</v>
      </c>
      <c r="AK9202" s="34">
        <f>DATE(2024,MID(AI9202,6,2),MID(AI9202,9,2))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2026-12-11 07:00:00+01:00</t>
        </is>
      </c>
      <c r="AJ9203" s="33" t="n">
        <v>2158.775777140426</v>
      </c>
      <c r="AK9203" s="34">
        <f>DATE(2024,MID(AI9203,6,2),MID(AI9203,9,2))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2026-12-11 08:00:00+01:00</t>
        </is>
      </c>
      <c r="AJ9204" s="33" t="n">
        <v>2297.235439831406</v>
      </c>
      <c r="AK9204" s="34">
        <f>DATE(2024,MID(AI9204,6,2),MID(AI9204,9,2))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2026-12-11 09:00:00+01:00</t>
        </is>
      </c>
      <c r="AJ9205" s="33" t="n">
        <v>2324.4623976664</v>
      </c>
      <c r="AK9205" s="34">
        <f>DATE(2024,MID(AI9205,6,2),MID(AI9205,9,2))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2026-12-11 10:00:00+01:00</t>
        </is>
      </c>
      <c r="AJ9206" s="33" t="n">
        <v>2307.218804941034</v>
      </c>
      <c r="AK9206" s="34">
        <f>DATE(2024,MID(AI9206,6,2),MID(AI9206,9,2))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2026-12-11 11:00:00+01:00</t>
        </is>
      </c>
      <c r="AJ9207" s="33" t="n">
        <v>2265.185459162052</v>
      </c>
      <c r="AK9207" s="34">
        <f>DATE(2024,MID(AI9207,6,2),MID(AI9207,9,2))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2026-12-11 12:00:00+01:00</t>
        </is>
      </c>
      <c r="AJ9208" s="33" t="n">
        <v>2263.227620435118</v>
      </c>
      <c r="AK9208" s="34">
        <f>DATE(2024,MID(AI9208,6,2),MID(AI9208,9,2))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2026-12-11 13:00:00+01:00</t>
        </is>
      </c>
      <c r="AJ9209" s="33" t="n">
        <v>2257.417822585746</v>
      </c>
      <c r="AK9209" s="34">
        <f>DATE(2024,MID(AI9209,6,2),MID(AI9209,9,2))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2026-12-11 14:00:00+01:00</t>
        </is>
      </c>
      <c r="AJ9210" s="33" t="n">
        <v>2315.820768445754</v>
      </c>
      <c r="AK9210" s="34">
        <f>DATE(2024,MID(AI9210,6,2),MID(AI9210,9,2))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2026-12-11 15:00:00+01:00</t>
        </is>
      </c>
      <c r="AJ9211" s="33" t="n">
        <v>2550.902032157523</v>
      </c>
      <c r="AK9211" s="34">
        <f>DATE(2024,MID(AI9211,6,2),MID(AI9211,9,2))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2026-12-11 16:00:00+01:00</t>
        </is>
      </c>
      <c r="AJ9212" s="33" t="n">
        <v>2805.155450301022</v>
      </c>
      <c r="AK9212" s="34">
        <f>DATE(2024,MID(AI9212,6,2),MID(AI9212,9,2))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2026-12-11 17:00:00+01:00</t>
        </is>
      </c>
      <c r="AJ9213" s="33" t="n">
        <v>2958.023836959112</v>
      </c>
      <c r="AK9213" s="34">
        <f>DATE(2024,MID(AI9213,6,2),MID(AI9213,9,2))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2026-12-11 18:00:00+01:00</t>
        </is>
      </c>
      <c r="AJ9214" s="33" t="n">
        <v>2873.174842416325</v>
      </c>
      <c r="AK9214" s="34">
        <f>DATE(2024,MID(AI9214,6,2),MID(AI9214,9,2))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2026-12-11 19:00:00+01:00</t>
        </is>
      </c>
      <c r="AJ9215" s="33" t="n">
        <v>2687.219455827911</v>
      </c>
      <c r="AK9215" s="34">
        <f>DATE(2024,MID(AI9215,6,2),MID(AI9215,9,2))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2026-12-11 20:00:00+01:00</t>
        </is>
      </c>
      <c r="AJ9216" s="33" t="n">
        <v>2429.246427197736</v>
      </c>
      <c r="AK9216" s="34">
        <f>DATE(2024,MID(AI9216,6,2),MID(AI9216,9,2))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2026-12-11 21:00:00+01:00</t>
        </is>
      </c>
      <c r="AJ9217" s="33" t="n">
        <v>2059.680380774468</v>
      </c>
      <c r="AK9217" s="34">
        <f>DATE(2024,MID(AI9217,6,2),MID(AI9217,9,2))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2026-12-11 22:00:00+01:00</t>
        </is>
      </c>
      <c r="AJ9218" s="33" t="n">
        <v>1700.469588047418</v>
      </c>
      <c r="AK9218" s="34">
        <f>DATE(2024,MID(AI9218,6,2),MID(AI9218,9,2))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2026-12-11 23:00:00+01:00</t>
        </is>
      </c>
      <c r="AJ9219" s="33" t="n">
        <v>1391.021123798376</v>
      </c>
      <c r="AK9219" s="34">
        <f>DATE(2024,MID(AI9219,6,2),MID(AI9219,9,2))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2026-12-12 00:00:00+01:00</t>
        </is>
      </c>
      <c r="AJ9220" s="33" t="n">
        <v>1118.787324000647</v>
      </c>
      <c r="AK9220" s="34">
        <f>DATE(2024,MID(AI9220,6,2),MID(AI9220,9,2))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2026-12-12 01:00:00+01:00</t>
        </is>
      </c>
      <c r="AJ9221" s="33" t="n">
        <v>1035.737417608208</v>
      </c>
      <c r="AK9221" s="34">
        <f>DATE(2024,MID(AI9221,6,2),MID(AI9221,9,2))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2026-12-12 02:00:00+01:00</t>
        </is>
      </c>
      <c r="AJ9222" s="33" t="n">
        <v>1021.87888886498</v>
      </c>
      <c r="AK9222" s="34">
        <f>DATE(2024,MID(AI9222,6,2),MID(AI9222,9,2))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2026-12-12 03:00:00+01:00</t>
        </is>
      </c>
      <c r="AJ9223" s="33" t="n">
        <v>1039.873561966485</v>
      </c>
      <c r="AK9223" s="34">
        <f>DATE(2024,MID(AI9223,6,2),MID(AI9223,9,2))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2026-12-12 04:00:00+01:00</t>
        </is>
      </c>
      <c r="AJ9224" s="33" t="n">
        <v>1136.488774463686</v>
      </c>
      <c r="AK9224" s="34">
        <f>DATE(2024,MID(AI9224,6,2),MID(AI9224,9,2))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2026-12-12 05:00:00+01:00</t>
        </is>
      </c>
      <c r="AJ9225" s="33" t="n">
        <v>1389.800345892179</v>
      </c>
      <c r="AK9225" s="34">
        <f>DATE(2024,MID(AI9225,6,2),MID(AI9225,9,2))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2026-12-12 06:00:00+01:00</t>
        </is>
      </c>
      <c r="AJ9226" s="33" t="n">
        <v>1707.228698275476</v>
      </c>
      <c r="AK9226" s="34">
        <f>DATE(2024,MID(AI9226,6,2),MID(AI9226,9,2))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2026-12-12 07:00:00+01:00</t>
        </is>
      </c>
      <c r="AJ9227" s="33" t="n">
        <v>1979.520841495944</v>
      </c>
      <c r="AK9227" s="34">
        <f>DATE(2024,MID(AI9227,6,2),MID(AI9227,9,2))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2026-12-12 08:00:00+01:00</t>
        </is>
      </c>
      <c r="AJ9228" s="33" t="n">
        <v>2077.461260147318</v>
      </c>
      <c r="AK9228" s="34">
        <f>DATE(2024,MID(AI9228,6,2),MID(AI9228,9,2))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2026-12-12 09:00:00+01:00</t>
        </is>
      </c>
      <c r="AJ9229" s="33" t="n">
        <v>2095.810750582656</v>
      </c>
      <c r="AK9229" s="34">
        <f>DATE(2024,MID(AI9229,6,2),MID(AI9229,9,2))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2026-12-12 10:00:00+01:00</t>
        </is>
      </c>
      <c r="AJ9230" s="33" t="n">
        <v>2075.727308739765</v>
      </c>
      <c r="AK9230" s="34">
        <f>DATE(2024,MID(AI9230,6,2),MID(AI9230,9,2))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2026-12-12 11:00:00+01:00</t>
        </is>
      </c>
      <c r="AJ9231" s="33" t="n">
        <v>2056.892003625078</v>
      </c>
      <c r="AK9231" s="34">
        <f>DATE(2024,MID(AI9231,6,2),MID(AI9231,9,2))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2026-12-12 12:00:00+01:00</t>
        </is>
      </c>
      <c r="AJ9232" s="33" t="n">
        <v>2013.913736683644</v>
      </c>
      <c r="AK9232" s="34">
        <f>DATE(2024,MID(AI9232,6,2),MID(AI9232,9,2))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2026-12-12 13:00:00+01:00</t>
        </is>
      </c>
      <c r="AJ9233" s="33" t="n">
        <v>1987.32439691124</v>
      </c>
      <c r="AK9233" s="34">
        <f>DATE(2024,MID(AI9233,6,2),MID(AI9233,9,2))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2026-12-12 14:00:00+01:00</t>
        </is>
      </c>
      <c r="AJ9234" s="33" t="n">
        <v>2026.865683252208</v>
      </c>
      <c r="AK9234" s="34">
        <f>DATE(2024,MID(AI9234,6,2),MID(AI9234,9,2))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2026-12-12 15:00:00+01:00</t>
        </is>
      </c>
      <c r="AJ9235" s="33" t="n">
        <v>2248.34687457752</v>
      </c>
      <c r="AK9235" s="34">
        <f>DATE(2024,MID(AI9235,6,2),MID(AI9235,9,2))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2026-12-12 16:00:00+01:00</t>
        </is>
      </c>
      <c r="AJ9236" s="33" t="n">
        <v>2503.935961838788</v>
      </c>
      <c r="AK9236" s="34">
        <f>DATE(2024,MID(AI9236,6,2),MID(AI9236,9,2))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2026-12-12 17:00:00+01:00</t>
        </is>
      </c>
      <c r="AJ9237" s="33" t="n">
        <v>2655.457469286323</v>
      </c>
      <c r="AK9237" s="34">
        <f>DATE(2024,MID(AI9237,6,2),MID(AI9237,9,2))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2026-12-12 18:00:00+01:00</t>
        </is>
      </c>
      <c r="AJ9238" s="33" t="n">
        <v>2591.672263154775</v>
      </c>
      <c r="AK9238" s="34">
        <f>DATE(2024,MID(AI9238,6,2),MID(AI9238,9,2))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2026-12-12 19:00:00+01:00</t>
        </is>
      </c>
      <c r="AJ9239" s="33" t="n">
        <v>2398.329413512175</v>
      </c>
      <c r="AK9239" s="34">
        <f>DATE(2024,MID(AI9239,6,2),MID(AI9239,9,2))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2026-12-12 20:00:00+01:00</t>
        </is>
      </c>
      <c r="AJ9240" s="33" t="n">
        <v>2153.419953811025</v>
      </c>
      <c r="AK9240" s="34">
        <f>DATE(2024,MID(AI9240,6,2),MID(AI9240,9,2))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2026-12-12 21:00:00+01:00</t>
        </is>
      </c>
      <c r="AJ9241" s="33" t="n">
        <v>1831.529469256581</v>
      </c>
      <c r="AK9241" s="34">
        <f>DATE(2024,MID(AI9241,6,2),MID(AI9241,9,2))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2026-12-12 22:00:00+01:00</t>
        </is>
      </c>
      <c r="AJ9242" s="33" t="n">
        <v>1523.20559031553</v>
      </c>
      <c r="AK9242" s="34">
        <f>DATE(2024,MID(AI9242,6,2),MID(AI9242,9,2))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2026-12-12 23:00:00+01:00</t>
        </is>
      </c>
      <c r="AJ9243" s="33" t="n">
        <v>1265.05632634801</v>
      </c>
      <c r="AK9243" s="34">
        <f>DATE(2024,MID(AI9243,6,2),MID(AI9243,9,2))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2026-12-13 00:00:00+01:00</t>
        </is>
      </c>
      <c r="AJ9244" s="33" t="n">
        <v>1066.429077035608</v>
      </c>
      <c r="AK9244" s="34">
        <f>DATE(2024,MID(AI9244,6,2),MID(AI9244,9,2))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2026-12-13 01:00:00+01:00</t>
        </is>
      </c>
      <c r="AJ9245" s="33" t="n">
        <v>979.0592130408518</v>
      </c>
      <c r="AK9245" s="34">
        <f>DATE(2024,MID(AI9245,6,2),MID(AI9245,9,2))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2026-12-13 02:00:00+01:00</t>
        </is>
      </c>
      <c r="AJ9246" s="33" t="n">
        <v>941.7145129155384</v>
      </c>
      <c r="AK9246" s="34">
        <f>DATE(2024,MID(AI9246,6,2),MID(AI9246,9,2))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2026-12-13 03:00:00+01:00</t>
        </is>
      </c>
      <c r="AJ9247" s="33" t="n">
        <v>958.3945366681542</v>
      </c>
      <c r="AK9247" s="34">
        <f>DATE(2024,MID(AI9247,6,2),MID(AI9247,9,2))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2026-12-13 04:00:00+01:00</t>
        </is>
      </c>
      <c r="AJ9248" s="33" t="n">
        <v>1068.09289769049</v>
      </c>
      <c r="AK9248" s="34">
        <f>DATE(2024,MID(AI9248,6,2),MID(AI9248,9,2))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2026-12-13 05:00:00+01:00</t>
        </is>
      </c>
      <c r="AJ9249" s="33" t="n">
        <v>1341.245180862956</v>
      </c>
      <c r="AK9249" s="34">
        <f>DATE(2024,MID(AI9249,6,2),MID(AI9249,9,2))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2026-12-13 06:00:00+01:00</t>
        </is>
      </c>
      <c r="AJ9250" s="33" t="n">
        <v>1636.177880632344</v>
      </c>
      <c r="AK9250" s="34">
        <f>DATE(2024,MID(AI9250,6,2),MID(AI9250,9,2))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2026-12-13 07:00:00+01:00</t>
        </is>
      </c>
      <c r="AJ9251" s="33" t="n">
        <v>1904.737889705184</v>
      </c>
      <c r="AK9251" s="34">
        <f>DATE(2024,MID(AI9251,6,2),MID(AI9251,9,2))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2026-12-13 08:00:00+01:00</t>
        </is>
      </c>
      <c r="AJ9252" s="33" t="n">
        <v>2006.497540721466</v>
      </c>
      <c r="AK9252" s="34">
        <f>DATE(2024,MID(AI9252,6,2),MID(AI9252,9,2))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2026-12-13 09:00:00+01:00</t>
        </is>
      </c>
      <c r="AJ9253" s="33" t="n">
        <v>2039.874690448806</v>
      </c>
      <c r="AK9253" s="34">
        <f>DATE(2024,MID(AI9253,6,2),MID(AI9253,9,2))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2026-12-13 10:00:00+01:00</t>
        </is>
      </c>
      <c r="AJ9254" s="33" t="n">
        <v>2007.832190837809</v>
      </c>
      <c r="AK9254" s="34">
        <f>DATE(2024,MID(AI9254,6,2),MID(AI9254,9,2))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2026-12-13 11:00:00+01:00</t>
        </is>
      </c>
      <c r="AJ9255" s="33" t="n">
        <v>1951.05898864011</v>
      </c>
      <c r="AK9255" s="34">
        <f>DATE(2024,MID(AI9255,6,2),MID(AI9255,9,2))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2026-12-13 12:00:00+01:00</t>
        </is>
      </c>
      <c r="AJ9256" s="33" t="n">
        <v>1893.813545177385</v>
      </c>
      <c r="AK9256" s="34">
        <f>DATE(2024,MID(AI9256,6,2),MID(AI9256,9,2))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2026-12-13 13:00:00+01:00</t>
        </is>
      </c>
      <c r="AJ9257" s="33" t="n">
        <v>1857.967772091729</v>
      </c>
      <c r="AK9257" s="34">
        <f>DATE(2024,MID(AI9257,6,2),MID(AI9257,9,2))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2026-12-13 14:00:00+01:00</t>
        </is>
      </c>
      <c r="AJ9258" s="33" t="n">
        <v>1916.910375032845</v>
      </c>
      <c r="AK9258" s="34">
        <f>DATE(2024,MID(AI9258,6,2),MID(AI9258,9,2))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2026-12-13 15:00:00+01:00</t>
        </is>
      </c>
      <c r="AJ9259" s="33" t="n">
        <v>2164.444587038342</v>
      </c>
      <c r="AK9259" s="34">
        <f>DATE(2024,MID(AI9259,6,2),MID(AI9259,9,2))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2026-12-13 16:00:00+01:00</t>
        </is>
      </c>
      <c r="AJ9260" s="33" t="n">
        <v>2460.437998109375</v>
      </c>
      <c r="AK9260" s="34">
        <f>DATE(2024,MID(AI9260,6,2),MID(AI9260,9,2))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2026-12-13 17:00:00+01:00</t>
        </is>
      </c>
      <c r="AJ9261" s="33" t="n">
        <v>2648.259025645851</v>
      </c>
      <c r="AK9261" s="34">
        <f>DATE(2024,MID(AI9261,6,2),MID(AI9261,9,2))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2026-12-13 18:00:00+01:00</t>
        </is>
      </c>
      <c r="AJ9262" s="33" t="n">
        <v>2611.653992502016</v>
      </c>
      <c r="AK9262" s="34">
        <f>DATE(2024,MID(AI9262,6,2),MID(AI9262,9,2))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2026-12-13 19:00:00+01:00</t>
        </is>
      </c>
      <c r="AJ9263" s="33" t="n">
        <v>2413.491846015989</v>
      </c>
      <c r="AK9263" s="34">
        <f>DATE(2024,MID(AI9263,6,2),MID(AI9263,9,2))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2026-12-13 20:00:00+01:00</t>
        </is>
      </c>
      <c r="AJ9264" s="33" t="n">
        <v>2171.091202855597</v>
      </c>
      <c r="AK9264" s="34">
        <f>DATE(2024,MID(AI9264,6,2),MID(AI9264,9,2))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2026-12-13 21:00:00+01:00</t>
        </is>
      </c>
      <c r="AJ9265" s="33" t="n">
        <v>1846.421694633287</v>
      </c>
      <c r="AK9265" s="34">
        <f>DATE(2024,MID(AI9265,6,2),MID(AI9265,9,2))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2026-12-13 22:00:00+01:00</t>
        </is>
      </c>
      <c r="AJ9266" s="33" t="n">
        <v>1540.162735125468</v>
      </c>
      <c r="AK9266" s="34">
        <f>DATE(2024,MID(AI9266,6,2),MID(AI9266,9,2))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2026-12-13 23:00:00+01:00</t>
        </is>
      </c>
      <c r="AJ9267" s="33" t="n">
        <v>1239.513693176669</v>
      </c>
      <c r="AK9267" s="34">
        <f>DATE(2024,MID(AI9267,6,2),MID(AI9267,9,2))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2026-12-14 00:00:00+01:00</t>
        </is>
      </c>
      <c r="AJ9268" s="33" t="n">
        <v>1200.113224689434</v>
      </c>
      <c r="AK9268" s="34">
        <f>DATE(2024,MID(AI9268,6,2),MID(AI9268,9,2))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2026-12-14 01:00:00+01:00</t>
        </is>
      </c>
      <c r="AJ9269" s="33" t="n">
        <v>1083.926073392626</v>
      </c>
      <c r="AK9269" s="34">
        <f>DATE(2024,MID(AI9269,6,2),MID(AI9269,9,2))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2026-12-14 02:00:00+01:00</t>
        </is>
      </c>
      <c r="AJ9270" s="33" t="n">
        <v>1049.101134929278</v>
      </c>
      <c r="AK9270" s="34">
        <f>DATE(2024,MID(AI9270,6,2),MID(AI9270,9,2))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2026-12-14 03:00:00+01:00</t>
        </is>
      </c>
      <c r="AJ9271" s="33" t="n">
        <v>1076.814656215367</v>
      </c>
      <c r="AK9271" s="34">
        <f>DATE(2024,MID(AI9271,6,2),MID(AI9271,9,2))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2026-12-14 04:00:00+01:00</t>
        </is>
      </c>
      <c r="AJ9272" s="33" t="n">
        <v>1197.926983535212</v>
      </c>
      <c r="AK9272" s="34">
        <f>DATE(2024,MID(AI9272,6,2),MID(AI9272,9,2))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2026-12-14 05:00:00+01:00</t>
        </is>
      </c>
      <c r="AJ9273" s="33" t="n">
        <v>1519.690230653785</v>
      </c>
      <c r="AK9273" s="34">
        <f>DATE(2024,MID(AI9273,6,2),MID(AI9273,9,2))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2026-12-14 06:00:00+01:00</t>
        </is>
      </c>
      <c r="AJ9274" s="33" t="n">
        <v>1892.796527594837</v>
      </c>
      <c r="AK9274" s="34">
        <f>DATE(2024,MID(AI9274,6,2),MID(AI9274,9,2))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2026-12-14 07:00:00+01:00</t>
        </is>
      </c>
      <c r="AJ9275" s="33" t="n">
        <v>2194.868914301471</v>
      </c>
      <c r="AK9275" s="34">
        <f>DATE(2024,MID(AI9275,6,2),MID(AI9275,9,2))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2026-12-14 08:00:00+01:00</t>
        </is>
      </c>
      <c r="AJ9276" s="33" t="n">
        <v>2294.338435794175</v>
      </c>
      <c r="AK9276" s="34">
        <f>DATE(2024,MID(AI9276,6,2),MID(AI9276,9,2))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2026-12-14 09:00:00+01:00</t>
        </is>
      </c>
      <c r="AJ9277" s="33" t="n">
        <v>2280.097939829669</v>
      </c>
      <c r="AK9277" s="34">
        <f>DATE(2024,MID(AI9277,6,2),MID(AI9277,9,2))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2026-12-14 10:00:00+01:00</t>
        </is>
      </c>
      <c r="AJ9278" s="33" t="n">
        <v>2243.647375198771</v>
      </c>
      <c r="AK9278" s="34">
        <f>DATE(2024,MID(AI9278,6,2),MID(AI9278,9,2))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2026-12-14 11:00:00+01:00</t>
        </is>
      </c>
      <c r="AJ9279" s="33" t="n">
        <v>2201.300412608997</v>
      </c>
      <c r="AK9279" s="34">
        <f>DATE(2024,MID(AI9279,6,2),MID(AI9279,9,2))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2026-12-14 12:00:00+01:00</t>
        </is>
      </c>
      <c r="AJ9280" s="33" t="n">
        <v>2165.72460455531</v>
      </c>
      <c r="AK9280" s="34">
        <f>DATE(2024,MID(AI9280,6,2),MID(AI9280,9,2))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2026-12-14 13:00:00+01:00</t>
        </is>
      </c>
      <c r="AJ9281" s="33" t="n">
        <v>2134.850265947048</v>
      </c>
      <c r="AK9281" s="34">
        <f>DATE(2024,MID(AI9281,6,2),MID(AI9281,9,2))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2026-12-14 14:00:00+01:00</t>
        </is>
      </c>
      <c r="AJ9282" s="33" t="n">
        <v>2179.512252380041</v>
      </c>
      <c r="AK9282" s="34">
        <f>DATE(2024,MID(AI9282,6,2),MID(AI9282,9,2))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2026-12-14 15:00:00+01:00</t>
        </is>
      </c>
      <c r="AJ9283" s="33" t="n">
        <v>2421.156613269176</v>
      </c>
      <c r="AK9283" s="34">
        <f>DATE(2024,MID(AI9283,6,2),MID(AI9283,9,2))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2026-12-14 16:00:00+01:00</t>
        </is>
      </c>
      <c r="AJ9284" s="33" t="n">
        <v>2688.712111051795</v>
      </c>
      <c r="AK9284" s="34">
        <f>DATE(2024,MID(AI9284,6,2),MID(AI9284,9,2))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2026-12-14 17:00:00+01:00</t>
        </is>
      </c>
      <c r="AJ9285" s="33" t="n">
        <v>2833.458011393172</v>
      </c>
      <c r="AK9285" s="34">
        <f>DATE(2024,MID(AI9285,6,2),MID(AI9285,9,2))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2026-12-14 18:00:00+01:00</t>
        </is>
      </c>
      <c r="AJ9286" s="33" t="n">
        <v>2738.639310673291</v>
      </c>
      <c r="AK9286" s="34">
        <f>DATE(2024,MID(AI9286,6,2),MID(AI9286,9,2))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2026-12-14 19:00:00+01:00</t>
        </is>
      </c>
      <c r="AJ9287" s="33" t="n">
        <v>2526.717399111273</v>
      </c>
      <c r="AK9287" s="34">
        <f>DATE(2024,MID(AI9287,6,2),MID(AI9287,9,2))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2026-12-14 20:00:00+01:00</t>
        </is>
      </c>
      <c r="AJ9288" s="33" t="n">
        <v>2271.094562067003</v>
      </c>
      <c r="AK9288" s="34">
        <f>DATE(2024,MID(AI9288,6,2),MID(AI9288,9,2))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2026-12-14 21:00:00+01:00</t>
        </is>
      </c>
      <c r="AJ9289" s="33" t="n">
        <v>1921.232230676013</v>
      </c>
      <c r="AK9289" s="34">
        <f>DATE(2024,MID(AI9289,6,2),MID(AI9289,9,2))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2026-12-14 22:00:00+01:00</t>
        </is>
      </c>
      <c r="AJ9290" s="33" t="n">
        <v>1608.861021653357</v>
      </c>
      <c r="AK9290" s="34">
        <f>DATE(2024,MID(AI9290,6,2),MID(AI9290,9,2))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2026-12-14 23:00:00+01:00</t>
        </is>
      </c>
      <c r="AJ9291" s="33" t="n">
        <v>1357.549861099828</v>
      </c>
      <c r="AK9291" s="34">
        <f>DATE(2024,MID(AI9291,6,2),MID(AI9291,9,2))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2026-12-15 00:00:00+01:00</t>
        </is>
      </c>
      <c r="AJ9292" s="33" t="n">
        <v>1203.766004444981</v>
      </c>
      <c r="AK9292" s="34">
        <f>DATE(2024,MID(AI9292,6,2),MID(AI9292,9,2))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2026-12-15 01:00:00+01:00</t>
        </is>
      </c>
      <c r="AJ9293" s="33" t="n">
        <v>1122.300097527022</v>
      </c>
      <c r="AK9293" s="34">
        <f>DATE(2024,MID(AI9293,6,2),MID(AI9293,9,2))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2026-12-15 02:00:00+01:00</t>
        </is>
      </c>
      <c r="AJ9294" s="33" t="n">
        <v>1086.685407298161</v>
      </c>
      <c r="AK9294" s="34">
        <f>DATE(2024,MID(AI9294,6,2),MID(AI9294,9,2))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2026-12-15 03:00:00+01:00</t>
        </is>
      </c>
      <c r="AJ9295" s="33" t="n">
        <v>1118.043175820797</v>
      </c>
      <c r="AK9295" s="34">
        <f>DATE(2024,MID(AI9295,6,2),MID(AI9295,9,2))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2026-12-15 04:00:00+01:00</t>
        </is>
      </c>
      <c r="AJ9296" s="33" t="n">
        <v>1256.347120235357</v>
      </c>
      <c r="AK9296" s="34">
        <f>DATE(2024,MID(AI9296,6,2),MID(AI9296,9,2))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2026-12-15 05:00:00+01:00</t>
        </is>
      </c>
      <c r="AJ9297" s="33" t="n">
        <v>1604.516912752501</v>
      </c>
      <c r="AK9297" s="34">
        <f>DATE(2024,MID(AI9297,6,2),MID(AI9297,9,2))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2026-12-15 06:00:00+01:00</t>
        </is>
      </c>
      <c r="AJ9298" s="33" t="n">
        <v>1999.514354960034</v>
      </c>
      <c r="AK9298" s="34">
        <f>DATE(2024,MID(AI9298,6,2),MID(AI9298,9,2))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2026-12-15 07:00:00+01:00</t>
        </is>
      </c>
      <c r="AJ9299" s="33" t="n">
        <v>2289.230432008408</v>
      </c>
      <c r="AK9299" s="34">
        <f>DATE(2024,MID(AI9299,6,2),MID(AI9299,9,2))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2026-12-15 08:00:00+01:00</t>
        </is>
      </c>
      <c r="AJ9300" s="33" t="n">
        <v>2342.406840537312</v>
      </c>
      <c r="AK9300" s="34">
        <f>DATE(2024,MID(AI9300,6,2),MID(AI9300,9,2))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2026-12-15 09:00:00+01:00</t>
        </is>
      </c>
      <c r="AJ9301" s="33" t="n">
        <v>2304.718670814186</v>
      </c>
      <c r="AK9301" s="34">
        <f>DATE(2024,MID(AI9301,6,2),MID(AI9301,9,2))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2026-12-15 10:00:00+01:00</t>
        </is>
      </c>
      <c r="AJ9302" s="33" t="n">
        <v>2270.515955663034</v>
      </c>
      <c r="AK9302" s="34">
        <f>DATE(2024,MID(AI9302,6,2),MID(AI9302,9,2))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2026-12-15 11:00:00+01:00</t>
        </is>
      </c>
      <c r="AJ9303" s="33" t="n">
        <v>2240.40185506844</v>
      </c>
      <c r="AK9303" s="34">
        <f>DATE(2024,MID(AI9303,6,2),MID(AI9303,9,2))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2026-12-15 12:00:00+01:00</t>
        </is>
      </c>
      <c r="AJ9304" s="33" t="n">
        <v>2194.646834190016</v>
      </c>
      <c r="AK9304" s="34">
        <f>DATE(2024,MID(AI9304,6,2),MID(AI9304,9,2))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2026-12-15 13:00:00+01:00</t>
        </is>
      </c>
      <c r="AJ9305" s="33" t="n">
        <v>2132.697171136752</v>
      </c>
      <c r="AK9305" s="34">
        <f>DATE(2024,MID(AI9305,6,2),MID(AI9305,9,2))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2026-12-15 14:00:00+01:00</t>
        </is>
      </c>
      <c r="AJ9306" s="33" t="n">
        <v>2125.319282980192</v>
      </c>
      <c r="AK9306" s="34">
        <f>DATE(2024,MID(AI9306,6,2),MID(AI9306,9,2))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2026-12-15 15:00:00+01:00</t>
        </is>
      </c>
      <c r="AJ9307" s="33" t="n">
        <v>2291.67043178575</v>
      </c>
      <c r="AK9307" s="34">
        <f>DATE(2024,MID(AI9307,6,2),MID(AI9307,9,2))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2026-12-15 16:00:00+01:00</t>
        </is>
      </c>
      <c r="AJ9308" s="33" t="n">
        <v>2537.153500258559</v>
      </c>
      <c r="AK9308" s="34">
        <f>DATE(2024,MID(AI9308,6,2),MID(AI9308,9,2))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2026-12-15 17:00:00+01:00</t>
        </is>
      </c>
      <c r="AJ9309" s="33" t="n">
        <v>2730.763449581269</v>
      </c>
      <c r="AK9309" s="34">
        <f>DATE(2024,MID(AI9309,6,2),MID(AI9309,9,2))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2026-12-15 18:00:00+01:00</t>
        </is>
      </c>
      <c r="AJ9310" s="33" t="n">
        <v>2714.286083779272</v>
      </c>
      <c r="AK9310" s="34">
        <f>DATE(2024,MID(AI9310,6,2),MID(AI9310,9,2))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2026-12-15 19:00:00+01:00</t>
        </is>
      </c>
      <c r="AJ9311" s="33" t="n">
        <v>2556.362830167258</v>
      </c>
      <c r="AK9311" s="34">
        <f>DATE(2024,MID(AI9311,6,2),MID(AI9311,9,2))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2026-12-15 20:00:00+01:00</t>
        </is>
      </c>
      <c r="AJ9312" s="33" t="n">
        <v>2312.722302061558</v>
      </c>
      <c r="AK9312" s="34">
        <f>DATE(2024,MID(AI9312,6,2),MID(AI9312,9,2))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2026-12-15 21:00:00+01:00</t>
        </is>
      </c>
      <c r="AJ9313" s="33" t="n">
        <v>1987.20280273708</v>
      </c>
      <c r="AK9313" s="34">
        <f>DATE(2024,MID(AI9313,6,2),MID(AI9313,9,2))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2026-12-15 22:00:00+01:00</t>
        </is>
      </c>
      <c r="AJ9314" s="33" t="n">
        <v>1682.308173847991</v>
      </c>
      <c r="AK9314" s="34">
        <f>DATE(2024,MID(AI9314,6,2),MID(AI9314,9,2))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2026-12-15 23:00:00+01:00</t>
        </is>
      </c>
      <c r="AJ9315" s="33" t="n">
        <v>1409.921976496929</v>
      </c>
      <c r="AK9315" s="34">
        <f>DATE(2024,MID(AI9315,6,2),MID(AI9315,9,2))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2026-12-16 00:00:00+01:00</t>
        </is>
      </c>
      <c r="AJ9316" s="33" t="n">
        <v>1282.415322987029</v>
      </c>
      <c r="AK9316" s="34">
        <f>DATE(2024,MID(AI9316,6,2),MID(AI9316,9,2))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2026-12-16 01:00:00+01:00</t>
        </is>
      </c>
      <c r="AJ9317" s="33" t="n">
        <v>1189.238670805006</v>
      </c>
      <c r="AK9317" s="34">
        <f>DATE(2024,MID(AI9317,6,2),MID(AI9317,9,2))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2026-12-16 02:00:00+01:00</t>
        </is>
      </c>
      <c r="AJ9318" s="33" t="n">
        <v>1147.317222648584</v>
      </c>
      <c r="AK9318" s="34">
        <f>DATE(2024,MID(AI9318,6,2),MID(AI9318,9,2))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2026-12-16 03:00:00+01:00</t>
        </is>
      </c>
      <c r="AJ9319" s="33" t="n">
        <v>1120.392944305511</v>
      </c>
      <c r="AK9319" s="34">
        <f>DATE(2024,MID(AI9319,6,2),MID(AI9319,9,2))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2026-12-16 04:00:00+01:00</t>
        </is>
      </c>
      <c r="AJ9320" s="33" t="n">
        <v>1186.980513934775</v>
      </c>
      <c r="AK9320" s="34">
        <f>DATE(2024,MID(AI9320,6,2),MID(AI9320,9,2))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2026-12-16 05:00:00+01:00</t>
        </is>
      </c>
      <c r="AJ9321" s="33" t="n">
        <v>1458.56671590018</v>
      </c>
      <c r="AK9321" s="34">
        <f>DATE(2024,MID(AI9321,6,2),MID(AI9321,9,2))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2026-12-16 06:00:00+01:00</t>
        </is>
      </c>
      <c r="AJ9322" s="33" t="n">
        <v>1787.72164668073</v>
      </c>
      <c r="AK9322" s="34">
        <f>DATE(2024,MID(AI9322,6,2),MID(AI9322,9,2))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2026-12-16 07:00:00+01:00</t>
        </is>
      </c>
      <c r="AJ9323" s="33" t="n">
        <v>2073.280150111478</v>
      </c>
      <c r="AK9323" s="34">
        <f>DATE(2024,MID(AI9323,6,2),MID(AI9323,9,2))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2026-12-16 08:00:00+01:00</t>
        </is>
      </c>
      <c r="AJ9324" s="33" t="n">
        <v>2190.505527426638</v>
      </c>
      <c r="AK9324" s="34">
        <f>DATE(2024,MID(AI9324,6,2),MID(AI9324,9,2))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2026-12-16 09:00:00+01:00</t>
        </is>
      </c>
      <c r="AJ9325" s="33" t="n">
        <v>2223.158178607576</v>
      </c>
      <c r="AK9325" s="34">
        <f>DATE(2024,MID(AI9325,6,2),MID(AI9325,9,2))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2026-12-16 10:00:00+01:00</t>
        </is>
      </c>
      <c r="AJ9326" s="33" t="n">
        <v>2226.534117005439</v>
      </c>
      <c r="AK9326" s="34">
        <f>DATE(2024,MID(AI9326,6,2),MID(AI9326,9,2))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2026-12-16 11:00:00+01:00</t>
        </is>
      </c>
      <c r="AJ9327" s="33" t="n">
        <v>2212.496208238801</v>
      </c>
      <c r="AK9327" s="34">
        <f>DATE(2024,MID(AI9327,6,2),MID(AI9327,9,2))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2026-12-16 12:00:00+01:00</t>
        </is>
      </c>
      <c r="AJ9328" s="33" t="n">
        <v>2204.044436702128</v>
      </c>
      <c r="AK9328" s="34">
        <f>DATE(2024,MID(AI9328,6,2),MID(AI9328,9,2))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2026-12-16 13:00:00+01:00</t>
        </is>
      </c>
      <c r="AJ9329" s="33" t="n">
        <v>2171.750521703038</v>
      </c>
      <c r="AK9329" s="34">
        <f>DATE(2024,MID(AI9329,6,2),MID(AI9329,9,2))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2026-12-16 14:00:00+01:00</t>
        </is>
      </c>
      <c r="AJ9330" s="33" t="n">
        <v>2184.159248647642</v>
      </c>
      <c r="AK9330" s="34">
        <f>DATE(2024,MID(AI9330,6,2),MID(AI9330,9,2))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2026-12-16 15:00:00+01:00</t>
        </is>
      </c>
      <c r="AJ9331" s="33" t="n">
        <v>2402.925461298502</v>
      </c>
      <c r="AK9331" s="34">
        <f>DATE(2024,MID(AI9331,6,2),MID(AI9331,9,2))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2026-12-16 16:00:00+01:00</t>
        </is>
      </c>
      <c r="AJ9332" s="33" t="n">
        <v>2677.687750983702</v>
      </c>
      <c r="AK9332" s="34">
        <f>DATE(2024,MID(AI9332,6,2),MID(AI9332,9,2))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2026-12-16 17:00:00+01:00</t>
        </is>
      </c>
      <c r="AJ9333" s="33" t="n">
        <v>2881.644484070567</v>
      </c>
      <c r="AK9333" s="34">
        <f>DATE(2024,MID(AI9333,6,2),MID(AI9333,9,2))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2026-12-16 18:00:00+01:00</t>
        </is>
      </c>
      <c r="AJ9334" s="33" t="n">
        <v>2818.854839966534</v>
      </c>
      <c r="AK9334" s="34">
        <f>DATE(2024,MID(AI9334,6,2),MID(AI9334,9,2))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2026-12-16 19:00:00+01:00</t>
        </is>
      </c>
      <c r="AJ9335" s="33" t="n">
        <v>2638.091357583272</v>
      </c>
      <c r="AK9335" s="34">
        <f>DATE(2024,MID(AI9335,6,2),MID(AI9335,9,2))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2026-12-16 20:00:00+01:00</t>
        </is>
      </c>
      <c r="AJ9336" s="33" t="n">
        <v>2375.127206271616</v>
      </c>
      <c r="AK9336" s="34">
        <f>DATE(2024,MID(AI9336,6,2),MID(AI9336,9,2))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2026-12-16 21:00:00+01:00</t>
        </is>
      </c>
      <c r="AJ9337" s="33" t="n">
        <v>2037.427022187356</v>
      </c>
      <c r="AK9337" s="34">
        <f>DATE(2024,MID(AI9337,6,2),MID(AI9337,9,2))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2026-12-16 22:00:00+01:00</t>
        </is>
      </c>
      <c r="AJ9338" s="33" t="n">
        <v>1694.249942269602</v>
      </c>
      <c r="AK9338" s="34">
        <f>DATE(2024,MID(AI9338,6,2),MID(AI9338,9,2))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2026-12-16 23:00:00+01:00</t>
        </is>
      </c>
      <c r="AJ9339" s="33" t="n">
        <v>1387.429672552336</v>
      </c>
      <c r="AK9339" s="34">
        <f>DATE(2024,MID(AI9339,6,2),MID(AI9339,9,2))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2026-12-17 00:00:00+01:00</t>
        </is>
      </c>
      <c r="AJ9340" s="33" t="n">
        <v>1203.400756950371</v>
      </c>
      <c r="AK9340" s="34">
        <f>DATE(2024,MID(AI9340,6,2),MID(AI9340,9,2))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2026-12-17 01:00:00+01:00</t>
        </is>
      </c>
      <c r="AJ9341" s="33" t="n">
        <v>1090.423541786943</v>
      </c>
      <c r="AK9341" s="34">
        <f>DATE(2024,MID(AI9341,6,2),MID(AI9341,9,2))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2026-12-17 02:00:00+01:00</t>
        </is>
      </c>
      <c r="AJ9342" s="33" t="n">
        <v>1044.198937753134</v>
      </c>
      <c r="AK9342" s="34">
        <f>DATE(2024,MID(AI9342,6,2),MID(AI9342,9,2))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2026-12-17 03:00:00+01:00</t>
        </is>
      </c>
      <c r="AJ9343" s="33" t="n">
        <v>1052.90128203882</v>
      </c>
      <c r="AK9343" s="34">
        <f>DATE(2024,MID(AI9343,6,2),MID(AI9343,9,2))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2026-12-17 04:00:00+01:00</t>
        </is>
      </c>
      <c r="AJ9344" s="33" t="n">
        <v>1153.248865424495</v>
      </c>
      <c r="AK9344" s="34">
        <f>DATE(2024,MID(AI9344,6,2),MID(AI9344,9,2))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2026-12-17 05:00:00+01:00</t>
        </is>
      </c>
      <c r="AJ9345" s="33" t="n">
        <v>1468.117312939462</v>
      </c>
      <c r="AK9345" s="34">
        <f>DATE(2024,MID(AI9345,6,2),MID(AI9345,9,2))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2026-12-17 06:00:00+01:00</t>
        </is>
      </c>
      <c r="AJ9346" s="33" t="n">
        <v>1841.489644348888</v>
      </c>
      <c r="AK9346" s="34">
        <f>DATE(2024,MID(AI9346,6,2),MID(AI9346,9,2))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2026-12-17 07:00:00+01:00</t>
        </is>
      </c>
      <c r="AJ9347" s="33" t="n">
        <v>2159.894725315633</v>
      </c>
      <c r="AK9347" s="34">
        <f>DATE(2024,MID(AI9347,6,2),MID(AI9347,9,2))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2026-12-17 08:00:00+01:00</t>
        </is>
      </c>
      <c r="AJ9348" s="33" t="n">
        <v>2254.267414185173</v>
      </c>
      <c r="AK9348" s="34">
        <f>DATE(2024,MID(AI9348,6,2),MID(AI9348,9,2))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2026-12-17 09:00:00+01:00</t>
        </is>
      </c>
      <c r="AJ9349" s="33" t="n">
        <v>2269.42470577049</v>
      </c>
      <c r="AK9349" s="34">
        <f>DATE(2024,MID(AI9349,6,2),MID(AI9349,9,2))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2026-12-17 10:00:00+01:00</t>
        </is>
      </c>
      <c r="AJ9350" s="33" t="n">
        <v>2245.207318381548</v>
      </c>
      <c r="AK9350" s="34">
        <f>DATE(2024,MID(AI9350,6,2),MID(AI9350,9,2))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2026-12-17 11:00:00+01:00</t>
        </is>
      </c>
      <c r="AJ9351" s="33" t="n">
        <v>2244.439637083236</v>
      </c>
      <c r="AK9351" s="34">
        <f>DATE(2024,MID(AI9351,6,2),MID(AI9351,9,2))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2026-12-17 12:00:00+01:00</t>
        </is>
      </c>
      <c r="AJ9352" s="33" t="n">
        <v>2235.328219392132</v>
      </c>
      <c r="AK9352" s="34">
        <f>DATE(2024,MID(AI9352,6,2),MID(AI9352,9,2))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2026-12-17 13:00:00+01:00</t>
        </is>
      </c>
      <c r="AJ9353" s="33" t="n">
        <v>2225.42903205184</v>
      </c>
      <c r="AK9353" s="34">
        <f>DATE(2024,MID(AI9353,6,2),MID(AI9353,9,2))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2026-12-17 14:00:00+01:00</t>
        </is>
      </c>
      <c r="AJ9354" s="33" t="n">
        <v>2224.634997127836</v>
      </c>
      <c r="AK9354" s="34">
        <f>DATE(2024,MID(AI9354,6,2),MID(AI9354,9,2))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2026-12-17 15:00:00+01:00</t>
        </is>
      </c>
      <c r="AJ9355" s="33" t="n">
        <v>2404.073409682034</v>
      </c>
      <c r="AK9355" s="34">
        <f>DATE(2024,MID(AI9355,6,2),MID(AI9355,9,2))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2026-12-17 16:00:00+01:00</t>
        </is>
      </c>
      <c r="AJ9356" s="33" t="n">
        <v>2636.344059470086</v>
      </c>
      <c r="AK9356" s="34">
        <f>DATE(2024,MID(AI9356,6,2),MID(AI9356,9,2))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2026-12-17 17:00:00+01:00</t>
        </is>
      </c>
      <c r="AJ9357" s="33" t="n">
        <v>2810.417401313678</v>
      </c>
      <c r="AK9357" s="34">
        <f>DATE(2024,MID(AI9357,6,2),MID(AI9357,9,2))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2026-12-17 18:00:00+01:00</t>
        </is>
      </c>
      <c r="AJ9358" s="33" t="n">
        <v>2773.766021374508</v>
      </c>
      <c r="AK9358" s="34">
        <f>DATE(2024,MID(AI9358,6,2),MID(AI9358,9,2))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2026-12-17 19:00:00+01:00</t>
        </is>
      </c>
      <c r="AJ9359" s="33" t="n">
        <v>2622.789101588456</v>
      </c>
      <c r="AK9359" s="34">
        <f>DATE(2024,MID(AI9359,6,2),MID(AI9359,9,2))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2026-12-17 20:00:00+01:00</t>
        </is>
      </c>
      <c r="AJ9360" s="33" t="n">
        <v>2406.175406618378</v>
      </c>
      <c r="AK9360" s="34">
        <f>DATE(2024,MID(AI9360,6,2),MID(AI9360,9,2))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2026-12-17 21:00:00+01:00</t>
        </is>
      </c>
      <c r="AJ9361" s="33" t="n">
        <v>2077.962484248037</v>
      </c>
      <c r="AK9361" s="34">
        <f>DATE(2024,MID(AI9361,6,2),MID(AI9361,9,2))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2026-12-17 22:00:00+01:00</t>
        </is>
      </c>
      <c r="AJ9362" s="33" t="n">
        <v>1736.992155362607</v>
      </c>
      <c r="AK9362" s="34">
        <f>DATE(2024,MID(AI9362,6,2),MID(AI9362,9,2))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2026-12-17 23:00:00+01:00</t>
        </is>
      </c>
      <c r="AJ9363" s="33" t="n">
        <v>1435.543684102958</v>
      </c>
      <c r="AK9363" s="34">
        <f>DATE(2024,MID(AI9363,6,2),MID(AI9363,9,2))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2026-12-18 00:00:00+01:00</t>
        </is>
      </c>
      <c r="AJ9364" s="33" t="n">
        <v>1259.031146318674</v>
      </c>
      <c r="AK9364" s="34">
        <f>DATE(2024,MID(AI9364,6,2),MID(AI9364,9,2))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2026-12-18 01:00:00+01:00</t>
        </is>
      </c>
      <c r="AJ9365" s="33" t="n">
        <v>1165.498322046373</v>
      </c>
      <c r="AK9365" s="34">
        <f>DATE(2024,MID(AI9365,6,2),MID(AI9365,9,2))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2026-12-18 02:00:00+01:00</t>
        </is>
      </c>
      <c r="AJ9366" s="33" t="n">
        <v>1134.976468263397</v>
      </c>
      <c r="AK9366" s="34">
        <f>DATE(2024,MID(AI9366,6,2),MID(AI9366,9,2))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2026-12-18 03:00:00+01:00</t>
        </is>
      </c>
      <c r="AJ9367" s="33" t="n">
        <v>1139.093430475297</v>
      </c>
      <c r="AK9367" s="34">
        <f>DATE(2024,MID(AI9367,6,2),MID(AI9367,9,2))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2026-12-18 04:00:00+01:00</t>
        </is>
      </c>
      <c r="AJ9368" s="33" t="n">
        <v>1217.206714288395</v>
      </c>
      <c r="AK9368" s="34">
        <f>DATE(2024,MID(AI9368,6,2),MID(AI9368,9,2))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2026-12-18 05:00:00+01:00</t>
        </is>
      </c>
      <c r="AJ9369" s="33" t="n">
        <v>1468.578732693401</v>
      </c>
      <c r="AK9369" s="34">
        <f>DATE(2024,MID(AI9369,6,2),MID(AI9369,9,2))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2026-12-18 06:00:00+01:00</t>
        </is>
      </c>
      <c r="AJ9370" s="33" t="n">
        <v>1812.44856229428</v>
      </c>
      <c r="AK9370" s="34">
        <f>DATE(2024,MID(AI9370,6,2),MID(AI9370,9,2))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2026-12-18 07:00:00+01:00</t>
        </is>
      </c>
      <c r="AJ9371" s="33" t="n">
        <v>2123.711686049209</v>
      </c>
      <c r="AK9371" s="34">
        <f>DATE(2024,MID(AI9371,6,2),MID(AI9371,9,2))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2026-12-18 08:00:00+01:00</t>
        </is>
      </c>
      <c r="AJ9372" s="33" t="n">
        <v>2267.788112529197</v>
      </c>
      <c r="AK9372" s="34">
        <f>DATE(2024,MID(AI9372,6,2),MID(AI9372,9,2))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2026-12-18 09:00:00+01:00</t>
        </is>
      </c>
      <c r="AJ9373" s="33" t="n">
        <v>2284.178537585814</v>
      </c>
      <c r="AK9373" s="34">
        <f>DATE(2024,MID(AI9373,6,2),MID(AI9373,9,2))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2026-12-18 10:00:00+01:00</t>
        </is>
      </c>
      <c r="AJ9374" s="33" t="n">
        <v>2275.898710677544</v>
      </c>
      <c r="AK9374" s="34">
        <f>DATE(2024,MID(AI9374,6,2),MID(AI9374,9,2))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2026-12-18 11:00:00+01:00</t>
        </is>
      </c>
      <c r="AJ9375" s="33" t="n">
        <v>2244.922105311704</v>
      </c>
      <c r="AK9375" s="34">
        <f>DATE(2024,MID(AI9375,6,2),MID(AI9375,9,2))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2026-12-18 12:00:00+01:00</t>
        </is>
      </c>
      <c r="AJ9376" s="33" t="n">
        <v>2204.954243144996</v>
      </c>
      <c r="AK9376" s="34">
        <f>DATE(2024,MID(AI9376,6,2),MID(AI9376,9,2))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2026-12-18 13:00:00+01:00</t>
        </is>
      </c>
      <c r="AJ9377" s="33" t="n">
        <v>2156.795384999796</v>
      </c>
      <c r="AK9377" s="34">
        <f>DATE(2024,MID(AI9377,6,2),MID(AI9377,9,2))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2026-12-18 14:00:00+01:00</t>
        </is>
      </c>
      <c r="AJ9378" s="33" t="n">
        <v>2175.677108540785</v>
      </c>
      <c r="AK9378" s="34">
        <f>DATE(2024,MID(AI9378,6,2),MID(AI9378,9,2))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2026-12-18 15:00:00+01:00</t>
        </is>
      </c>
      <c r="AJ9379" s="33" t="n">
        <v>2376.845977796224</v>
      </c>
      <c r="AK9379" s="34">
        <f>DATE(2024,MID(AI9379,6,2),MID(AI9379,9,2))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2026-12-18 16:00:00+01:00</t>
        </is>
      </c>
      <c r="AJ9380" s="33" t="n">
        <v>2613.492756741836</v>
      </c>
      <c r="AK9380" s="34">
        <f>DATE(2024,MID(AI9380,6,2),MID(AI9380,9,2))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2026-12-18 17:00:00+01:00</t>
        </is>
      </c>
      <c r="AJ9381" s="33" t="n">
        <v>2762.861234748998</v>
      </c>
      <c r="AK9381" s="34">
        <f>DATE(2024,MID(AI9381,6,2),MID(AI9381,9,2))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2026-12-18 18:00:00+01:00</t>
        </is>
      </c>
      <c r="AJ9382" s="33" t="n">
        <v>2727.867949966396</v>
      </c>
      <c r="AK9382" s="34">
        <f>DATE(2024,MID(AI9382,6,2),MID(AI9382,9,2))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2026-12-18 19:00:00+01:00</t>
        </is>
      </c>
      <c r="AJ9383" s="33" t="n">
        <v>2598.332683079263</v>
      </c>
      <c r="AK9383" s="34">
        <f>DATE(2024,MID(AI9383,6,2),MID(AI9383,9,2))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2026-12-18 20:00:00+01:00</t>
        </is>
      </c>
      <c r="AJ9384" s="33" t="n">
        <v>2396.930143239728</v>
      </c>
      <c r="AK9384" s="34">
        <f>DATE(2024,MID(AI9384,6,2),MID(AI9384,9,2))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2026-12-18 21:00:00+01:00</t>
        </is>
      </c>
      <c r="AJ9385" s="33" t="n">
        <v>2046.950756981934</v>
      </c>
      <c r="AK9385" s="34">
        <f>DATE(2024,MID(AI9385,6,2),MID(AI9385,9,2))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2026-12-18 22:00:00+01:00</t>
        </is>
      </c>
      <c r="AJ9386" s="33" t="n">
        <v>1680.908414066349</v>
      </c>
      <c r="AK9386" s="34">
        <f>DATE(2024,MID(AI9386,6,2),MID(AI9386,9,2))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2026-12-18 23:00:00+01:00</t>
        </is>
      </c>
      <c r="AJ9387" s="33" t="n">
        <v>1366.416303518661</v>
      </c>
      <c r="AK9387" s="34">
        <f>DATE(2024,MID(AI9387,6,2),MID(AI9387,9,2))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2026-12-19 00:00:00+01:00</t>
        </is>
      </c>
      <c r="AJ9388" s="33" t="n">
        <v>1101.857938327272</v>
      </c>
      <c r="AK9388" s="34">
        <f>DATE(2024,MID(AI9388,6,2),MID(AI9388,9,2))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2026-12-19 01:00:00+01:00</t>
        </is>
      </c>
      <c r="AJ9389" s="33" t="n">
        <v>1024.89789176714</v>
      </c>
      <c r="AK9389" s="34">
        <f>DATE(2024,MID(AI9389,6,2),MID(AI9389,9,2))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2026-12-19 02:00:00+01:00</t>
        </is>
      </c>
      <c r="AJ9390" s="33" t="n">
        <v>987.7172950205731</v>
      </c>
      <c r="AK9390" s="34">
        <f>DATE(2024,MID(AI9390,6,2),MID(AI9390,9,2))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2026-12-19 03:00:00+01:00</t>
        </is>
      </c>
      <c r="AJ9391" s="33" t="n">
        <v>983.2704260366394</v>
      </c>
      <c r="AK9391" s="34">
        <f>DATE(2024,MID(AI9391,6,2),MID(AI9391,9,2))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2026-12-19 04:00:00+01:00</t>
        </is>
      </c>
      <c r="AJ9392" s="33" t="n">
        <v>1065.222622377374</v>
      </c>
      <c r="AK9392" s="34">
        <f>DATE(2024,MID(AI9392,6,2),MID(AI9392,9,2))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2026-12-19 05:00:00+01:00</t>
        </is>
      </c>
      <c r="AJ9393" s="33" t="n">
        <v>1298.263971384169</v>
      </c>
      <c r="AK9393" s="34">
        <f>DATE(2024,MID(AI9393,6,2),MID(AI9393,9,2))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2026-12-19 06:00:00+01:00</t>
        </is>
      </c>
      <c r="AJ9394" s="33" t="n">
        <v>1585.39504777907</v>
      </c>
      <c r="AK9394" s="34">
        <f>DATE(2024,MID(AI9394,6,2),MID(AI9394,9,2))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2026-12-19 07:00:00+01:00</t>
        </is>
      </c>
      <c r="AJ9395" s="33" t="n">
        <v>1859.176744027008</v>
      </c>
      <c r="AK9395" s="34">
        <f>DATE(2024,MID(AI9395,6,2),MID(AI9395,9,2))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2026-12-19 08:00:00+01:00</t>
        </is>
      </c>
      <c r="AJ9396" s="33" t="n">
        <v>1979.660254382382</v>
      </c>
      <c r="AK9396" s="34">
        <f>DATE(2024,MID(AI9396,6,2),MID(AI9396,9,2))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2026-12-19 09:00:00+01:00</t>
        </is>
      </c>
      <c r="AJ9397" s="33" t="n">
        <v>2034.70697763969</v>
      </c>
      <c r="AK9397" s="34">
        <f>DATE(2024,MID(AI9397,6,2),MID(AI9397,9,2))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2026-12-19 10:00:00+01:00</t>
        </is>
      </c>
      <c r="AJ9398" s="33" t="n">
        <v>2008.389788959953</v>
      </c>
      <c r="AK9398" s="34">
        <f>DATE(2024,MID(AI9398,6,2),MID(AI9398,9,2))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2026-12-19 11:00:00+01:00</t>
        </is>
      </c>
      <c r="AJ9399" s="33" t="n">
        <v>1987.823543212716</v>
      </c>
      <c r="AK9399" s="34">
        <f>DATE(2024,MID(AI9399,6,2),MID(AI9399,9,2))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2026-12-19 12:00:00+01:00</t>
        </is>
      </c>
      <c r="AJ9400" s="33" t="n">
        <v>1934.96990003399</v>
      </c>
      <c r="AK9400" s="34">
        <f>DATE(2024,MID(AI9400,6,2),MID(AI9400,9,2))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2026-12-19 13:00:00+01:00</t>
        </is>
      </c>
      <c r="AJ9401" s="33" t="n">
        <v>1908.367944459456</v>
      </c>
      <c r="AK9401" s="34">
        <f>DATE(2024,MID(AI9401,6,2),MID(AI9401,9,2))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2026-12-19 14:00:00+01:00</t>
        </is>
      </c>
      <c r="AJ9402" s="33" t="n">
        <v>1946.85378036364</v>
      </c>
      <c r="AK9402" s="34">
        <f>DATE(2024,MID(AI9402,6,2),MID(AI9402,9,2))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2026-12-19 15:00:00+01:00</t>
        </is>
      </c>
      <c r="AJ9403" s="33" t="n">
        <v>2152.735743880311</v>
      </c>
      <c r="AK9403" s="34">
        <f>DATE(2024,MID(AI9403,6,2),MID(AI9403,9,2))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2026-12-19 16:00:00+01:00</t>
        </is>
      </c>
      <c r="AJ9404" s="33" t="n">
        <v>2407.722770770633</v>
      </c>
      <c r="AK9404" s="34">
        <f>DATE(2024,MID(AI9404,6,2),MID(AI9404,9,2))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2026-12-19 17:00:00+01:00</t>
        </is>
      </c>
      <c r="AJ9405" s="33" t="n">
        <v>2575.105043041825</v>
      </c>
      <c r="AK9405" s="34">
        <f>DATE(2024,MID(AI9405,6,2),MID(AI9405,9,2))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2026-12-19 18:00:00+01:00</t>
        </is>
      </c>
      <c r="AJ9406" s="33" t="n">
        <v>2562.205716052701</v>
      </c>
      <c r="AK9406" s="34">
        <f>DATE(2024,MID(AI9406,6,2),MID(AI9406,9,2))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2026-12-19 19:00:00+01:00</t>
        </is>
      </c>
      <c r="AJ9407" s="33" t="n">
        <v>2418.596087857204</v>
      </c>
      <c r="AK9407" s="34">
        <f>DATE(2024,MID(AI9407,6,2),MID(AI9407,9,2))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2026-12-19 20:00:00+01:00</t>
        </is>
      </c>
      <c r="AJ9408" s="33" t="n">
        <v>2189.251220175091</v>
      </c>
      <c r="AK9408" s="34">
        <f>DATE(2024,MID(AI9408,6,2),MID(AI9408,9,2))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2026-12-19 21:00:00+01:00</t>
        </is>
      </c>
      <c r="AJ9409" s="33" t="n">
        <v>1850.347576301626</v>
      </c>
      <c r="AK9409" s="34">
        <f>DATE(2024,MID(AI9409,6,2),MID(AI9409,9,2))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2026-12-19 22:00:00+01:00</t>
        </is>
      </c>
      <c r="AJ9410" s="33" t="n">
        <v>1530.243301428777</v>
      </c>
      <c r="AK9410" s="34">
        <f>DATE(2024,MID(AI9410,6,2),MID(AI9410,9,2))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2026-12-19 23:00:00+01:00</t>
        </is>
      </c>
      <c r="AJ9411" s="33" t="n">
        <v>1270.656530798654</v>
      </c>
      <c r="AK9411" s="34">
        <f>DATE(2024,MID(AI9411,6,2),MID(AI9411,9,2))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2026-12-20 00:00:00+01:00</t>
        </is>
      </c>
      <c r="AJ9412" s="33" t="n">
        <v>1087.119591201859</v>
      </c>
      <c r="AK9412" s="34">
        <f>DATE(2024,MID(AI9412,6,2),MID(AI9412,9,2))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2026-12-20 01:00:00+01:00</t>
        </is>
      </c>
      <c r="AJ9413" s="33" t="n">
        <v>994.32617576527</v>
      </c>
      <c r="AK9413" s="34">
        <f>DATE(2024,MID(AI9413,6,2),MID(AI9413,9,2))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2026-12-20 02:00:00+01:00</t>
        </is>
      </c>
      <c r="AJ9414" s="33" t="n">
        <v>958.4004062560508</v>
      </c>
      <c r="AK9414" s="34">
        <f>DATE(2024,MID(AI9414,6,2),MID(AI9414,9,2))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2026-12-20 03:00:00+01:00</t>
        </is>
      </c>
      <c r="AJ9415" s="33" t="n">
        <v>978.2802680927452</v>
      </c>
      <c r="AK9415" s="34">
        <f>DATE(2024,MID(AI9415,6,2),MID(AI9415,9,2))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2026-12-20 04:00:00+01:00</t>
        </is>
      </c>
      <c r="AJ9416" s="33" t="n">
        <v>1071.634495839501</v>
      </c>
      <c r="AK9416" s="34">
        <f>DATE(2024,MID(AI9416,6,2),MID(AI9416,9,2))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2026-12-20 05:00:00+01:00</t>
        </is>
      </c>
      <c r="AJ9417" s="33" t="n">
        <v>1304.909970464305</v>
      </c>
      <c r="AK9417" s="34">
        <f>DATE(2024,MID(AI9417,6,2),MID(AI9417,9,2))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2026-12-20 06:00:00+01:00</t>
        </is>
      </c>
      <c r="AJ9418" s="33" t="n">
        <v>1572.798540937453</v>
      </c>
      <c r="AK9418" s="34">
        <f>DATE(2024,MID(AI9418,6,2),MID(AI9418,9,2))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2026-12-20 07:00:00+01:00</t>
        </is>
      </c>
      <c r="AJ9419" s="33" t="n">
        <v>1823.07935523191</v>
      </c>
      <c r="AK9419" s="34">
        <f>DATE(2024,MID(AI9419,6,2),MID(AI9419,9,2))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2026-12-20 08:00:00+01:00</t>
        </is>
      </c>
      <c r="AJ9420" s="33" t="n">
        <v>1950.92859018155</v>
      </c>
      <c r="AK9420" s="34">
        <f>DATE(2024,MID(AI9420,6,2),MID(AI9420,9,2))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2026-12-20 09:00:00+01:00</t>
        </is>
      </c>
      <c r="AJ9421" s="33" t="n">
        <v>1997.598462872063</v>
      </c>
      <c r="AK9421" s="34">
        <f>DATE(2024,MID(AI9421,6,2),MID(AI9421,9,2))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2026-12-20 10:00:00+01:00</t>
        </is>
      </c>
      <c r="AJ9422" s="33" t="n">
        <v>1983.076883561142</v>
      </c>
      <c r="AK9422" s="34">
        <f>DATE(2024,MID(AI9422,6,2),MID(AI9422,9,2))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2026-12-20 11:00:00+01:00</t>
        </is>
      </c>
      <c r="AJ9423" s="33" t="n">
        <v>1929.980532732038</v>
      </c>
      <c r="AK9423" s="34">
        <f>DATE(2024,MID(AI9423,6,2),MID(AI9423,9,2))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2026-12-20 12:00:00+01:00</t>
        </is>
      </c>
      <c r="AJ9424" s="33" t="n">
        <v>1871.264222238225</v>
      </c>
      <c r="AK9424" s="34">
        <f>DATE(2024,MID(AI9424,6,2),MID(AI9424,9,2))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2026-12-20 13:00:00+01:00</t>
        </is>
      </c>
      <c r="AJ9425" s="33" t="n">
        <v>1822.411473360701</v>
      </c>
      <c r="AK9425" s="34">
        <f>DATE(2024,MID(AI9425,6,2),MID(AI9425,9,2))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2026-12-20 14:00:00+01:00</t>
        </is>
      </c>
      <c r="AJ9426" s="33" t="n">
        <v>1839.129922557894</v>
      </c>
      <c r="AK9426" s="34">
        <f>DATE(2024,MID(AI9426,6,2),MID(AI9426,9,2))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2026-12-20 15:00:00+01:00</t>
        </is>
      </c>
      <c r="AJ9427" s="33" t="n">
        <v>2016.001799696824</v>
      </c>
      <c r="AK9427" s="34">
        <f>DATE(2024,MID(AI9427,6,2),MID(AI9427,9,2))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2026-12-20 16:00:00+01:00</t>
        </is>
      </c>
      <c r="AJ9428" s="33" t="n">
        <v>2221.292490010762</v>
      </c>
      <c r="AK9428" s="34">
        <f>DATE(2024,MID(AI9428,6,2),MID(AI9428,9,2))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2026-12-20 17:00:00+01:00</t>
        </is>
      </c>
      <c r="AJ9429" s="33" t="n">
        <v>2374.860813972341</v>
      </c>
      <c r="AK9429" s="34">
        <f>DATE(2024,MID(AI9429,6,2),MID(AI9429,9,2))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2026-12-20 18:00:00+01:00</t>
        </is>
      </c>
      <c r="AJ9430" s="33" t="n">
        <v>2368.004478707712</v>
      </c>
      <c r="AK9430" s="34">
        <f>DATE(2024,MID(AI9430,6,2),MID(AI9430,9,2))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2026-12-20 19:00:00+01:00</t>
        </is>
      </c>
      <c r="AJ9431" s="33" t="n">
        <v>2293.511843313283</v>
      </c>
      <c r="AK9431" s="34">
        <f>DATE(2024,MID(AI9431,6,2),MID(AI9431,9,2))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2026-12-20 20:00:00+01:00</t>
        </is>
      </c>
      <c r="AJ9432" s="33" t="n">
        <v>2134.347787665032</v>
      </c>
      <c r="AK9432" s="34">
        <f>DATE(2024,MID(AI9432,6,2),MID(AI9432,9,2))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2026-12-20 21:00:00+01:00</t>
        </is>
      </c>
      <c r="AJ9433" s="33" t="n">
        <v>1863.792180710132</v>
      </c>
      <c r="AK9433" s="34">
        <f>DATE(2024,MID(AI9433,6,2),MID(AI9433,9,2))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2026-12-20 22:00:00+01:00</t>
        </is>
      </c>
      <c r="AJ9434" s="33" t="n">
        <v>1581.167965702218</v>
      </c>
      <c r="AK9434" s="34">
        <f>DATE(2024,MID(AI9434,6,2),MID(AI9434,9,2))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2026-12-20 23:00:00+01:00</t>
        </is>
      </c>
      <c r="AJ9435" s="33" t="n">
        <v>1343.528398165977</v>
      </c>
      <c r="AK9435" s="34">
        <f>DATE(2024,MID(AI9435,6,2),MID(AI9435,9,2))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2026-12-21 00:00:00+01:00</t>
        </is>
      </c>
      <c r="AJ9436" s="33" t="n">
        <v>1399.043710169553</v>
      </c>
      <c r="AK9436" s="34">
        <f>DATE(2024,MID(AI9436,6,2),MID(AI9436,9,2))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2026-12-21 01:00:00+01:00</t>
        </is>
      </c>
      <c r="AJ9437" s="33" t="n">
        <v>1287.119271088551</v>
      </c>
      <c r="AK9437" s="34">
        <f>DATE(2024,MID(AI9437,6,2),MID(AI9437,9,2))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2026-12-21 02:00:00+01:00</t>
        </is>
      </c>
      <c r="AJ9438" s="33" t="n">
        <v>1203.666305903618</v>
      </c>
      <c r="AK9438" s="34">
        <f>DATE(2024,MID(AI9438,6,2),MID(AI9438,9,2))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2026-12-21 03:00:00+01:00</t>
        </is>
      </c>
      <c r="AJ9439" s="33" t="n">
        <v>1171.834672351583</v>
      </c>
      <c r="AK9439" s="34">
        <f>DATE(2024,MID(AI9439,6,2),MID(AI9439,9,2))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2026-12-21 04:00:00+01:00</t>
        </is>
      </c>
      <c r="AJ9440" s="33" t="n">
        <v>1236.590939893519</v>
      </c>
      <c r="AK9440" s="34">
        <f>DATE(2024,MID(AI9440,6,2),MID(AI9440,9,2))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2026-12-21 05:00:00+01:00</t>
        </is>
      </c>
      <c r="AJ9441" s="33" t="n">
        <v>1469.848272894587</v>
      </c>
      <c r="AK9441" s="34">
        <f>DATE(2024,MID(AI9441,6,2),MID(AI9441,9,2))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2026-12-21 06:00:00+01:00</t>
        </is>
      </c>
      <c r="AJ9442" s="33" t="n">
        <v>1767.741059608816</v>
      </c>
      <c r="AK9442" s="34">
        <f>DATE(2024,MID(AI9442,6,2),MID(AI9442,9,2))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2026-12-21 07:00:00+01:00</t>
        </is>
      </c>
      <c r="AJ9443" s="33" t="n">
        <v>2032.084361630933</v>
      </c>
      <c r="AK9443" s="34">
        <f>DATE(2024,MID(AI9443,6,2),MID(AI9443,9,2))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2026-12-21 08:00:00+01:00</t>
        </is>
      </c>
      <c r="AJ9444" s="33" t="n">
        <v>2164.425440276289</v>
      </c>
      <c r="AK9444" s="34">
        <f>DATE(2024,MID(AI9444,6,2),MID(AI9444,9,2))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2026-12-21 09:00:00+01:00</t>
        </is>
      </c>
      <c r="AJ9445" s="33" t="n">
        <v>2192.157275802193</v>
      </c>
      <c r="AK9445" s="34">
        <f>DATE(2024,MID(AI9445,6,2),MID(AI9445,9,2))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2026-12-21 10:00:00+01:00</t>
        </is>
      </c>
      <c r="AJ9446" s="33" t="n">
        <v>2182.768168347771</v>
      </c>
      <c r="AK9446" s="34">
        <f>DATE(2024,MID(AI9446,6,2),MID(AI9446,9,2))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2026-12-21 11:00:00+01:00</t>
        </is>
      </c>
      <c r="AJ9447" s="33" t="n">
        <v>2157.676549617186</v>
      </c>
      <c r="AK9447" s="34">
        <f>DATE(2024,MID(AI9447,6,2),MID(AI9447,9,2))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2026-12-21 12:00:00+01:00</t>
        </is>
      </c>
      <c r="AJ9448" s="33" t="n">
        <v>2156.164232851699</v>
      </c>
      <c r="AK9448" s="34">
        <f>DATE(2024,MID(AI9448,6,2),MID(AI9448,9,2))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2026-12-21 13:00:00+01:00</t>
        </is>
      </c>
      <c r="AJ9449" s="33" t="n">
        <v>2150.75931665474</v>
      </c>
      <c r="AK9449" s="34">
        <f>DATE(2024,MID(AI9449,6,2),MID(AI9449,9,2))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2026-12-21 14:00:00+01:00</t>
        </is>
      </c>
      <c r="AJ9450" s="33" t="n">
        <v>2195.865251480852</v>
      </c>
      <c r="AK9450" s="34">
        <f>DATE(2024,MID(AI9450,6,2),MID(AI9450,9,2))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2026-12-21 15:00:00+01:00</t>
        </is>
      </c>
      <c r="AJ9451" s="33" t="n">
        <v>2408.472863561785</v>
      </c>
      <c r="AK9451" s="34">
        <f>DATE(2024,MID(AI9451,6,2),MID(AI9451,9,2))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2026-12-21 16:00:00+01:00</t>
        </is>
      </c>
      <c r="AJ9452" s="33" t="n">
        <v>2663.346152963357</v>
      </c>
      <c r="AK9452" s="34">
        <f>DATE(2024,MID(AI9452,6,2),MID(AI9452,9,2))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2026-12-21 17:00:00+01:00</t>
        </is>
      </c>
      <c r="AJ9453" s="33" t="n">
        <v>2829.266680881088</v>
      </c>
      <c r="AK9453" s="34">
        <f>DATE(2024,MID(AI9453,6,2),MID(AI9453,9,2))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2026-12-21 18:00:00+01:00</t>
        </is>
      </c>
      <c r="AJ9454" s="33" t="n">
        <v>2800.232193640242</v>
      </c>
      <c r="AK9454" s="34">
        <f>DATE(2024,MID(AI9454,6,2),MID(AI9454,9,2))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2026-12-21 19:00:00+01:00</t>
        </is>
      </c>
      <c r="AJ9455" s="33" t="n">
        <v>2662.806293451652</v>
      </c>
      <c r="AK9455" s="34">
        <f>DATE(2024,MID(AI9455,6,2),MID(AI9455,9,2))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2026-12-21 20:00:00+01:00</t>
        </is>
      </c>
      <c r="AJ9456" s="33" t="n">
        <v>2476.121568337597</v>
      </c>
      <c r="AK9456" s="34">
        <f>DATE(2024,MID(AI9456,6,2),MID(AI9456,9,2))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2026-12-21 21:00:00+01:00</t>
        </is>
      </c>
      <c r="AJ9457" s="33" t="n">
        <v>2161.362918046139</v>
      </c>
      <c r="AK9457" s="34">
        <f>DATE(2024,MID(AI9457,6,2),MID(AI9457,9,2))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2026-12-21 22:00:00+01:00</t>
        </is>
      </c>
      <c r="AJ9458" s="33" t="n">
        <v>1819.086728519125</v>
      </c>
      <c r="AK9458" s="34">
        <f>DATE(2024,MID(AI9458,6,2),MID(AI9458,9,2))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2026-12-21 23:00:00+01:00</t>
        </is>
      </c>
      <c r="AJ9459" s="33" t="n">
        <v>1514.25750848299</v>
      </c>
      <c r="AK9459" s="34">
        <f>DATE(2024,MID(AI9459,6,2),MID(AI9459,9,2))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2026-12-22 00:00:00+01:00</t>
        </is>
      </c>
      <c r="AJ9460" s="33" t="n">
        <v>1323.668914428743</v>
      </c>
      <c r="AK9460" s="34">
        <f>DATE(2024,MID(AI9460,6,2),MID(AI9460,9,2))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2026-12-22 01:00:00+01:00</t>
        </is>
      </c>
      <c r="AJ9461" s="33" t="n">
        <v>1183.2522751595</v>
      </c>
      <c r="AK9461" s="34">
        <f>DATE(2024,MID(AI9461,6,2),MID(AI9461,9,2))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2026-12-22 02:00:00+01:00</t>
        </is>
      </c>
      <c r="AJ9462" s="33" t="n">
        <v>1082.625070028344</v>
      </c>
      <c r="AK9462" s="34">
        <f>DATE(2024,MID(AI9462,6,2),MID(AI9462,9,2))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2026-12-22 03:00:00+01:00</t>
        </is>
      </c>
      <c r="AJ9463" s="33" t="n">
        <v>1078.153777891015</v>
      </c>
      <c r="AK9463" s="34">
        <f>DATE(2024,MID(AI9463,6,2),MID(AI9463,9,2))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2026-12-22 04:00:00+01:00</t>
        </is>
      </c>
      <c r="AJ9464" s="33" t="n">
        <v>1182.348995084976</v>
      </c>
      <c r="AK9464" s="34">
        <f>DATE(2024,MID(AI9464,6,2),MID(AI9464,9,2))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2026-12-22 05:00:00+01:00</t>
        </is>
      </c>
      <c r="AJ9465" s="33" t="n">
        <v>1456.93260970595</v>
      </c>
      <c r="AK9465" s="34">
        <f>DATE(2024,MID(AI9465,6,2),MID(AI9465,9,2))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2026-12-22 06:00:00+01:00</t>
        </is>
      </c>
      <c r="AJ9466" s="33" t="n">
        <v>1760.847509197374</v>
      </c>
      <c r="AK9466" s="34">
        <f>DATE(2024,MID(AI9466,6,2),MID(AI9466,9,2))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2026-12-22 07:00:00+01:00</t>
        </is>
      </c>
      <c r="AJ9467" s="33" t="n">
        <v>2030.755727036053</v>
      </c>
      <c r="AK9467" s="34">
        <f>DATE(2024,MID(AI9467,6,2),MID(AI9467,9,2))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2026-12-22 08:00:00+01:00</t>
        </is>
      </c>
      <c r="AJ9468" s="33" t="n">
        <v>2138.343404964656</v>
      </c>
      <c r="AK9468" s="34">
        <f>DATE(2024,MID(AI9468,6,2),MID(AI9468,9,2))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2026-12-22 09:00:00+01:00</t>
        </is>
      </c>
      <c r="AJ9469" s="33" t="n">
        <v>2172.732315771572</v>
      </c>
      <c r="AK9469" s="34">
        <f>DATE(2024,MID(AI9469,6,2),MID(AI9469,9,2))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2026-12-22 10:00:00+01:00</t>
        </is>
      </c>
      <c r="AJ9470" s="33" t="n">
        <v>2167.042809409511</v>
      </c>
      <c r="AK9470" s="34">
        <f>DATE(2024,MID(AI9470,6,2),MID(AI9470,9,2))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2026-12-22 11:00:00+01:00</t>
        </is>
      </c>
      <c r="AJ9471" s="33" t="n">
        <v>2163.730861539261</v>
      </c>
      <c r="AK9471" s="34">
        <f>DATE(2024,MID(AI9471,6,2),MID(AI9471,9,2))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2026-12-22 12:00:00+01:00</t>
        </is>
      </c>
      <c r="AJ9472" s="33" t="n">
        <v>2155.750636207468</v>
      </c>
      <c r="AK9472" s="34">
        <f>DATE(2024,MID(AI9472,6,2),MID(AI9472,9,2))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2026-12-22 13:00:00+01:00</t>
        </is>
      </c>
      <c r="AJ9473" s="33" t="n">
        <v>2154.855974274612</v>
      </c>
      <c r="AK9473" s="34">
        <f>DATE(2024,MID(AI9473,6,2),MID(AI9473,9,2))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2026-12-22 14:00:00+01:00</t>
        </is>
      </c>
      <c r="AJ9474" s="33" t="n">
        <v>2205.506955050512</v>
      </c>
      <c r="AK9474" s="34">
        <f>DATE(2024,MID(AI9474,6,2),MID(AI9474,9,2))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2026-12-22 15:00:00+01:00</t>
        </is>
      </c>
      <c r="AJ9475" s="33" t="n">
        <v>2455.750843864913</v>
      </c>
      <c r="AK9475" s="34">
        <f>DATE(2024,MID(AI9475,6,2),MID(AI9475,9,2))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2026-12-22 16:00:00+01:00</t>
        </is>
      </c>
      <c r="AJ9476" s="33" t="n">
        <v>2746.131183886153</v>
      </c>
      <c r="AK9476" s="34">
        <f>DATE(2024,MID(AI9476,6,2),MID(AI9476,9,2))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2026-12-22 17:00:00+01:00</t>
        </is>
      </c>
      <c r="AJ9477" s="33" t="n">
        <v>2962.544268037384</v>
      </c>
      <c r="AK9477" s="34">
        <f>DATE(2024,MID(AI9477,6,2),MID(AI9477,9,2))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2026-12-22 18:00:00+01:00</t>
        </is>
      </c>
      <c r="AJ9478" s="33" t="n">
        <v>2934.727369854531</v>
      </c>
      <c r="AK9478" s="34">
        <f>DATE(2024,MID(AI9478,6,2),MID(AI9478,9,2))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2026-12-22 19:00:00+01:00</t>
        </is>
      </c>
      <c r="AJ9479" s="33" t="n">
        <v>2803.526798218807</v>
      </c>
      <c r="AK9479" s="34">
        <f>DATE(2024,MID(AI9479,6,2),MID(AI9479,9,2))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2026-12-22 20:00:00+01:00</t>
        </is>
      </c>
      <c r="AJ9480" s="33" t="n">
        <v>2586.276407171153</v>
      </c>
      <c r="AK9480" s="34">
        <f>DATE(2024,MID(AI9480,6,2),MID(AI9480,9,2))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2026-12-22 21:00:00+01:00</t>
        </is>
      </c>
      <c r="AJ9481" s="33" t="n">
        <v>2243.819033564525</v>
      </c>
      <c r="AK9481" s="34">
        <f>DATE(2024,MID(AI9481,6,2),MID(AI9481,9,2))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2026-12-22 22:00:00+01:00</t>
        </is>
      </c>
      <c r="AJ9482" s="33" t="n">
        <v>1882.876966681672</v>
      </c>
      <c r="AK9482" s="34">
        <f>DATE(2024,MID(AI9482,6,2),MID(AI9482,9,2))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2026-12-22 23:00:00+01:00</t>
        </is>
      </c>
      <c r="AJ9483" s="33" t="n">
        <v>1576.02496196755</v>
      </c>
      <c r="AK9483" s="34">
        <f>DATE(2024,MID(AI9483,6,2),MID(AI9483,9,2))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2026-12-23 00:00:00+01:00</t>
        </is>
      </c>
      <c r="AJ9484" s="33" t="n">
        <v>1388.040335966555</v>
      </c>
      <c r="AK9484" s="34">
        <f>DATE(2024,MID(AI9484,6,2),MID(AI9484,9,2))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2026-12-23 01:00:00+01:00</t>
        </is>
      </c>
      <c r="AJ9485" s="33" t="n">
        <v>1237.22438954736</v>
      </c>
      <c r="AK9485" s="34">
        <f>DATE(2024,MID(AI9485,6,2),MID(AI9485,9,2))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2026-12-23 02:00:00+01:00</t>
        </is>
      </c>
      <c r="AJ9486" s="33" t="n">
        <v>1137.843592727588</v>
      </c>
      <c r="AK9486" s="34">
        <f>DATE(2024,MID(AI9486,6,2),MID(AI9486,9,2))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2026-12-23 03:00:00+01:00</t>
        </is>
      </c>
      <c r="AJ9487" s="33" t="n">
        <v>1104.536925292964</v>
      </c>
      <c r="AK9487" s="34">
        <f>DATE(2024,MID(AI9487,6,2),MID(AI9487,9,2))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2026-12-23 04:00:00+01:00</t>
        </is>
      </c>
      <c r="AJ9488" s="33" t="n">
        <v>1186.456809151951</v>
      </c>
      <c r="AK9488" s="34">
        <f>DATE(2024,MID(AI9488,6,2),MID(AI9488,9,2))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2026-12-23 05:00:00+01:00</t>
        </is>
      </c>
      <c r="AJ9489" s="33" t="n">
        <v>1414.919611416809</v>
      </c>
      <c r="AK9489" s="34">
        <f>DATE(2024,MID(AI9489,6,2),MID(AI9489,9,2))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2026-12-23 06:00:00+01:00</t>
        </is>
      </c>
      <c r="AJ9490" s="33" t="n">
        <v>1681.51421772338</v>
      </c>
      <c r="AK9490" s="34">
        <f>DATE(2024,MID(AI9490,6,2),MID(AI9490,9,2))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2026-12-23 07:00:00+01:00</t>
        </is>
      </c>
      <c r="AJ9491" s="33" t="n">
        <v>1934.925513856165</v>
      </c>
      <c r="AK9491" s="34">
        <f>DATE(2024,MID(AI9491,6,2),MID(AI9491,9,2))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2026-12-23 08:00:00+01:00</t>
        </is>
      </c>
      <c r="AJ9492" s="33" t="n">
        <v>2065.190459376856</v>
      </c>
      <c r="AK9492" s="34">
        <f>DATE(2024,MID(AI9492,6,2),MID(AI9492,9,2))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2026-12-23 09:00:00+01:00</t>
        </is>
      </c>
      <c r="AJ9493" s="33" t="n">
        <v>2130.87708570443</v>
      </c>
      <c r="AK9493" s="34">
        <f>DATE(2024,MID(AI9493,6,2),MID(AI9493,9,2))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2026-12-23 10:00:00+01:00</t>
        </is>
      </c>
      <c r="AJ9494" s="33" t="n">
        <v>2148.343804167197</v>
      </c>
      <c r="AK9494" s="34">
        <f>DATE(2024,MID(AI9494,6,2),MID(AI9494,9,2))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2026-12-23 11:00:00+01:00</t>
        </is>
      </c>
      <c r="AJ9495" s="33" t="n">
        <v>2139.879809311355</v>
      </c>
      <c r="AK9495" s="34">
        <f>DATE(2024,MID(AI9495,6,2),MID(AI9495,9,2))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2026-12-23 12:00:00+01:00</t>
        </is>
      </c>
      <c r="AJ9496" s="33" t="n">
        <v>2120.822985509772</v>
      </c>
      <c r="AK9496" s="34">
        <f>DATE(2024,MID(AI9496,6,2),MID(AI9496,9,2))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2026-12-23 13:00:00+01:00</t>
        </is>
      </c>
      <c r="AJ9497" s="33" t="n">
        <v>2132.048200469907</v>
      </c>
      <c r="AK9497" s="34">
        <f>DATE(2024,MID(AI9497,6,2),MID(AI9497,9,2))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2026-12-23 14:00:00+01:00</t>
        </is>
      </c>
      <c r="AJ9498" s="33" t="n">
        <v>2208.735982406763</v>
      </c>
      <c r="AK9498" s="34">
        <f>DATE(2024,MID(AI9498,6,2),MID(AI9498,9,2))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2026-12-23 15:00:00+01:00</t>
        </is>
      </c>
      <c r="AJ9499" s="33" t="n">
        <v>2488.240462666058</v>
      </c>
      <c r="AK9499" s="34">
        <f>DATE(2024,MID(AI9499,6,2),MID(AI9499,9,2))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2026-12-23 16:00:00+01:00</t>
        </is>
      </c>
      <c r="AJ9500" s="33" t="n">
        <v>2776.075157060961</v>
      </c>
      <c r="AK9500" s="34">
        <f>DATE(2024,MID(AI9500,6,2),MID(AI9500,9,2))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2026-12-23 17:00:00+01:00</t>
        </is>
      </c>
      <c r="AJ9501" s="33" t="n">
        <v>2959.044073058998</v>
      </c>
      <c r="AK9501" s="34">
        <f>DATE(2024,MID(AI9501,6,2),MID(AI9501,9,2))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2026-12-23 18:00:00+01:00</t>
        </is>
      </c>
      <c r="AJ9502" s="33" t="n">
        <v>2900.934380149259</v>
      </c>
      <c r="AK9502" s="34">
        <f>DATE(2024,MID(AI9502,6,2),MID(AI9502,9,2))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2026-12-23 19:00:00+01:00</t>
        </is>
      </c>
      <c r="AJ9503" s="33" t="n">
        <v>2731.375624388141</v>
      </c>
      <c r="AK9503" s="34">
        <f>DATE(2024,MID(AI9503,6,2),MID(AI9503,9,2))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2026-12-23 20:00:00+01:00</t>
        </is>
      </c>
      <c r="AJ9504" s="33" t="n">
        <v>2525.488956739234</v>
      </c>
      <c r="AK9504" s="34">
        <f>DATE(2024,MID(AI9504,6,2),MID(AI9504,9,2))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2026-12-23 21:00:00+01:00</t>
        </is>
      </c>
      <c r="AJ9505" s="33" t="n">
        <v>2223.001424434945</v>
      </c>
      <c r="AK9505" s="34">
        <f>DATE(2024,MID(AI9505,6,2),MID(AI9505,9,2))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2026-12-23 22:00:00+01:00</t>
        </is>
      </c>
      <c r="AJ9506" s="33" t="n">
        <v>1928.427065663988</v>
      </c>
      <c r="AK9506" s="34">
        <f>DATE(2024,MID(AI9506,6,2),MID(AI9506,9,2))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2026-12-23 23:00:00+01:00</t>
        </is>
      </c>
      <c r="AJ9507" s="33" t="n">
        <v>1637.790514138276</v>
      </c>
      <c r="AK9507" s="34">
        <f>DATE(2024,MID(AI9507,6,2),MID(AI9507,9,2))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2026-12-24 00:00:00+01:00</t>
        </is>
      </c>
      <c r="AJ9508" s="33" t="n">
        <v>1433.909145246717</v>
      </c>
      <c r="AK9508" s="34">
        <f>DATE(2024,MID(AI9508,6,2),MID(AI9508,9,2))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2026-12-24 01:00:00+01:00</t>
        </is>
      </c>
      <c r="AJ9509" s="33" t="n">
        <v>1266.099559910307</v>
      </c>
      <c r="AK9509" s="34">
        <f>DATE(2024,MID(AI9509,6,2),MID(AI9509,9,2))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2026-12-24 02:00:00+01:00</t>
        </is>
      </c>
      <c r="AJ9510" s="33" t="n">
        <v>1161.61965237091</v>
      </c>
      <c r="AK9510" s="34">
        <f>DATE(2024,MID(AI9510,6,2),MID(AI9510,9,2))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2026-12-24 03:00:00+01:00</t>
        </is>
      </c>
      <c r="AJ9511" s="33" t="n">
        <v>1118.643466543161</v>
      </c>
      <c r="AK9511" s="34">
        <f>DATE(2024,MID(AI9511,6,2),MID(AI9511,9,2))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2026-12-24 04:00:00+01:00</t>
        </is>
      </c>
      <c r="AJ9512" s="33" t="n">
        <v>1158.426680993992</v>
      </c>
      <c r="AK9512" s="34">
        <f>DATE(2024,MID(AI9512,6,2),MID(AI9512,9,2))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2026-12-24 05:00:00+01:00</t>
        </is>
      </c>
      <c r="AJ9513" s="33" t="n">
        <v>1311.372964911722</v>
      </c>
      <c r="AK9513" s="34">
        <f>DATE(2024,MID(AI9513,6,2),MID(AI9513,9,2))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2026-12-24 06:00:00+01:00</t>
        </is>
      </c>
      <c r="AJ9514" s="33" t="n">
        <v>1523.90789970433</v>
      </c>
      <c r="AK9514" s="34">
        <f>DATE(2024,MID(AI9514,6,2),MID(AI9514,9,2))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2026-12-24 07:00:00+01:00</t>
        </is>
      </c>
      <c r="AJ9515" s="33" t="n">
        <v>1750.717788389908</v>
      </c>
      <c r="AK9515" s="34">
        <f>DATE(2024,MID(AI9515,6,2),MID(AI9515,9,2))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2026-12-24 08:00:00+01:00</t>
        </is>
      </c>
      <c r="AJ9516" s="33" t="n">
        <v>1915.117059830297</v>
      </c>
      <c r="AK9516" s="34">
        <f>DATE(2024,MID(AI9516,6,2),MID(AI9516,9,2))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2026-12-24 09:00:00+01:00</t>
        </is>
      </c>
      <c r="AJ9517" s="33" t="n">
        <v>2011.959468584624</v>
      </c>
      <c r="AK9517" s="34">
        <f>DATE(2024,MID(AI9517,6,2),MID(AI9517,9,2))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2026-12-24 10:00:00+01:00</t>
        </is>
      </c>
      <c r="AJ9518" s="33" t="n">
        <v>2027.062455494432</v>
      </c>
      <c r="AK9518" s="34">
        <f>DATE(2024,MID(AI9518,6,2),MID(AI9518,9,2))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2026-12-24 11:00:00+01:00</t>
        </is>
      </c>
      <c r="AJ9519" s="33" t="n">
        <v>1959.028787430695</v>
      </c>
      <c r="AK9519" s="34">
        <f>DATE(2024,MID(AI9519,6,2),MID(AI9519,9,2))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2026-12-24 12:00:00+01:00</t>
        </is>
      </c>
      <c r="AJ9520" s="33" t="n">
        <v>1873.968185426088</v>
      </c>
      <c r="AK9520" s="34">
        <f>DATE(2024,MID(AI9520,6,2),MID(AI9520,9,2))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2026-12-24 13:00:00+01:00</t>
        </is>
      </c>
      <c r="AJ9521" s="33" t="n">
        <v>1834.980219338492</v>
      </c>
      <c r="AK9521" s="34">
        <f>DATE(2024,MID(AI9521,6,2),MID(AI9521,9,2))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2026-12-24 14:00:00+01:00</t>
        </is>
      </c>
      <c r="AJ9522" s="33" t="n">
        <v>1915.485835641192</v>
      </c>
      <c r="AK9522" s="34">
        <f>DATE(2024,MID(AI9522,6,2),MID(AI9522,9,2))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2026-12-24 15:00:00+01:00</t>
        </is>
      </c>
      <c r="AJ9523" s="33" t="n">
        <v>2251.637131706143</v>
      </c>
      <c r="AK9523" s="34">
        <f>DATE(2024,MID(AI9523,6,2),MID(AI9523,9,2))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2026-12-24 16:00:00+01:00</t>
        </is>
      </c>
      <c r="AJ9524" s="33" t="n">
        <v>2621.314925956753</v>
      </c>
      <c r="AK9524" s="34">
        <f>DATE(2024,MID(AI9524,6,2),MID(AI9524,9,2))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2026-12-24 17:00:00+01:00</t>
        </is>
      </c>
      <c r="AJ9525" s="33" t="n">
        <v>2888.312634182797</v>
      </c>
      <c r="AK9525" s="34">
        <f>DATE(2024,MID(AI9525,6,2),MID(AI9525,9,2))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2026-12-24 18:00:00+01:00</t>
        </is>
      </c>
      <c r="AJ9526" s="33" t="n">
        <v>2875.802616507821</v>
      </c>
      <c r="AK9526" s="34">
        <f>DATE(2024,MID(AI9526,6,2),MID(AI9526,9,2))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2026-12-24 19:00:00+01:00</t>
        </is>
      </c>
      <c r="AJ9527" s="33" t="n">
        <v>2755.035200260673</v>
      </c>
      <c r="AK9527" s="34">
        <f>DATE(2024,MID(AI9527,6,2),MID(AI9527,9,2))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2026-12-24 20:00:00+01:00</t>
        </is>
      </c>
      <c r="AJ9528" s="33" t="n">
        <v>2602.497851280343</v>
      </c>
      <c r="AK9528" s="34">
        <f>DATE(2024,MID(AI9528,6,2),MID(AI9528,9,2))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2026-12-24 21:00:00+01:00</t>
        </is>
      </c>
      <c r="AJ9529" s="33" t="n">
        <v>2383.932177731627</v>
      </c>
      <c r="AK9529" s="34">
        <f>DATE(2024,MID(AI9529,6,2),MID(AI9529,9,2))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2026-12-24 22:00:00+01:00</t>
        </is>
      </c>
      <c r="AJ9530" s="33" t="n">
        <v>2128.053829154084</v>
      </c>
      <c r="AK9530" s="34">
        <f>DATE(2024,MID(AI9530,6,2),MID(AI9530,9,2))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2026-12-24 23:00:00+01:00</t>
        </is>
      </c>
      <c r="AJ9531" s="33" t="n">
        <v>1825.788920201707</v>
      </c>
      <c r="AK9531" s="34">
        <f>DATE(2024,MID(AI9531,6,2),MID(AI9531,9,2))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2026-12-25 00:00:00+01:00</t>
        </is>
      </c>
      <c r="AJ9532" s="33" t="n">
        <v>1477.306342561828</v>
      </c>
      <c r="AK9532" s="34">
        <f>DATE(2024,MID(AI9532,6,2),MID(AI9532,9,2))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2026-12-25 01:00:00+01:00</t>
        </is>
      </c>
      <c r="AJ9533" s="33" t="n">
        <v>1291.545478977365</v>
      </c>
      <c r="AK9533" s="34">
        <f>DATE(2024,MID(AI9533,6,2),MID(AI9533,9,2))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2026-12-25 02:00:00+01:00</t>
        </is>
      </c>
      <c r="AJ9534" s="33" t="n">
        <v>1195.524050685021</v>
      </c>
      <c r="AK9534" s="34">
        <f>DATE(2024,MID(AI9534,6,2),MID(AI9534,9,2))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2026-12-25 03:00:00+01:00</t>
        </is>
      </c>
      <c r="AJ9535" s="33" t="n">
        <v>1158.590844314224</v>
      </c>
      <c r="AK9535" s="34">
        <f>DATE(2024,MID(AI9535,6,2),MID(AI9535,9,2))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2026-12-25 04:00:00+01:00</t>
        </is>
      </c>
      <c r="AJ9536" s="33" t="n">
        <v>1198.485459375076</v>
      </c>
      <c r="AK9536" s="34">
        <f>DATE(2024,MID(AI9536,6,2),MID(AI9536,9,2))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2026-12-25 05:00:00+01:00</t>
        </is>
      </c>
      <c r="AJ9537" s="33" t="n">
        <v>1316.398272909503</v>
      </c>
      <c r="AK9537" s="34">
        <f>DATE(2024,MID(AI9537,6,2),MID(AI9537,9,2))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2026-12-25 06:00:00+01:00</t>
        </is>
      </c>
      <c r="AJ9538" s="33" t="n">
        <v>1469.525550197399</v>
      </c>
      <c r="AK9538" s="34">
        <f>DATE(2024,MID(AI9538,6,2),MID(AI9538,9,2))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2026-12-25 07:00:00+01:00</t>
        </is>
      </c>
      <c r="AJ9539" s="33" t="n">
        <v>1641.626052956079</v>
      </c>
      <c r="AK9539" s="34">
        <f>DATE(2024,MID(AI9539,6,2),MID(AI9539,9,2))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2026-12-25 08:00:00+01:00</t>
        </is>
      </c>
      <c r="AJ9540" s="33" t="n">
        <v>1772.183123153826</v>
      </c>
      <c r="AK9540" s="34">
        <f>DATE(2024,MID(AI9540,6,2),MID(AI9540,9,2))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2026-12-25 09:00:00+01:00</t>
        </is>
      </c>
      <c r="AJ9541" s="33" t="n">
        <v>1847.62036590646</v>
      </c>
      <c r="AK9541" s="34">
        <f>DATE(2024,MID(AI9541,6,2),MID(AI9541,9,2))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2026-12-25 10:00:00+01:00</t>
        </is>
      </c>
      <c r="AJ9542" s="33" t="n">
        <v>1854.875852227841</v>
      </c>
      <c r="AK9542" s="34">
        <f>DATE(2024,MID(AI9542,6,2),MID(AI9542,9,2))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2026-12-25 11:00:00+01:00</t>
        </is>
      </c>
      <c r="AJ9543" s="33" t="n">
        <v>1813.485381766797</v>
      </c>
      <c r="AK9543" s="34">
        <f>DATE(2024,MID(AI9543,6,2),MID(AI9543,9,2))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2026-12-25 12:00:00+01:00</t>
        </is>
      </c>
      <c r="AJ9544" s="33" t="n">
        <v>1782.535854881915</v>
      </c>
      <c r="AK9544" s="34">
        <f>DATE(2024,MID(AI9544,6,2),MID(AI9544,9,2))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2026-12-25 13:00:00+01:00</t>
        </is>
      </c>
      <c r="AJ9545" s="33" t="n">
        <v>1785.404498852769</v>
      </c>
      <c r="AK9545" s="34">
        <f>DATE(2024,MID(AI9545,6,2),MID(AI9545,9,2))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2026-12-25 14:00:00+01:00</t>
        </is>
      </c>
      <c r="AJ9546" s="33" t="n">
        <v>1876.153268586015</v>
      </c>
      <c r="AK9546" s="34">
        <f>DATE(2024,MID(AI9546,6,2),MID(AI9546,9,2))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2026-12-25 15:00:00+01:00</t>
        </is>
      </c>
      <c r="AJ9547" s="33" t="n">
        <v>2154.956667720322</v>
      </c>
      <c r="AK9547" s="34">
        <f>DATE(2024,MID(AI9547,6,2),MID(AI9547,9,2))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2026-12-25 16:00:00+01:00</t>
        </is>
      </c>
      <c r="AJ9548" s="33" t="n">
        <v>2475.024989971293</v>
      </c>
      <c r="AK9548" s="34">
        <f>DATE(2024,MID(AI9548,6,2),MID(AI9548,9,2))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2026-12-25 17:00:00+01:00</t>
        </is>
      </c>
      <c r="AJ9549" s="33" t="n">
        <v>2736.577576912245</v>
      </c>
      <c r="AK9549" s="34">
        <f>DATE(2024,MID(AI9549,6,2),MID(AI9549,9,2))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2026-12-25 18:00:00+01:00</t>
        </is>
      </c>
      <c r="AJ9550" s="33" t="n">
        <v>2771.190403421031</v>
      </c>
      <c r="AK9550" s="34">
        <f>DATE(2024,MID(AI9550,6,2),MID(AI9550,9,2))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2026-12-25 19:00:00+01:00</t>
        </is>
      </c>
      <c r="AJ9551" s="33" t="n">
        <v>2666.276199347461</v>
      </c>
      <c r="AK9551" s="34">
        <f>DATE(2024,MID(AI9551,6,2),MID(AI9551,9,2))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2026-12-25 20:00:00+01:00</t>
        </is>
      </c>
      <c r="AJ9552" s="33" t="n">
        <v>2470.136166572705</v>
      </c>
      <c r="AK9552" s="34">
        <f>DATE(2024,MID(AI9552,6,2),MID(AI9552,9,2))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2026-12-25 21:00:00+01:00</t>
        </is>
      </c>
      <c r="AJ9553" s="33" t="n">
        <v>2205.173160304605</v>
      </c>
      <c r="AK9553" s="34">
        <f>DATE(2024,MID(AI9553,6,2),MID(AI9553,9,2))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2026-12-25 22:00:00+01:00</t>
        </is>
      </c>
      <c r="AJ9554" s="33" t="n">
        <v>1914.325342192224</v>
      </c>
      <c r="AK9554" s="34">
        <f>DATE(2024,MID(AI9554,6,2),MID(AI9554,9,2))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2026-12-25 23:00:00+01:00</t>
        </is>
      </c>
      <c r="AJ9555" s="33" t="n">
        <v>1606.406895344035</v>
      </c>
      <c r="AK9555" s="34">
        <f>DATE(2024,MID(AI9555,6,2),MID(AI9555,9,2))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2026-12-26 00:00:00+01:00</t>
        </is>
      </c>
      <c r="AJ9556" s="33" t="n">
        <v>1283.233025567326</v>
      </c>
      <c r="AK9556" s="34">
        <f>DATE(2024,MID(AI9556,6,2),MID(AI9556,9,2))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2026-12-26 01:00:00+01:00</t>
        </is>
      </c>
      <c r="AJ9557" s="33" t="n">
        <v>1108.504634430908</v>
      </c>
      <c r="AK9557" s="34">
        <f>DATE(2024,MID(AI9557,6,2),MID(AI9557,9,2))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2026-12-26 02:00:00+01:00</t>
        </is>
      </c>
      <c r="AJ9558" s="33" t="n">
        <v>1019.993027969942</v>
      </c>
      <c r="AK9558" s="34">
        <f>DATE(2024,MID(AI9558,6,2),MID(AI9558,9,2))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2026-12-26 03:00:00+01:00</t>
        </is>
      </c>
      <c r="AJ9559" s="33" t="n">
        <v>989.4749790259268</v>
      </c>
      <c r="AK9559" s="34">
        <f>DATE(2024,MID(AI9559,6,2),MID(AI9559,9,2))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2026-12-26 04:00:00+01:00</t>
        </is>
      </c>
      <c r="AJ9560" s="33" t="n">
        <v>1062.810292291801</v>
      </c>
      <c r="AK9560" s="34">
        <f>DATE(2024,MID(AI9560,6,2),MID(AI9560,9,2))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2026-12-26 05:00:00+01:00</t>
        </is>
      </c>
      <c r="AJ9561" s="33" t="n">
        <v>1234.778848999743</v>
      </c>
      <c r="AK9561" s="34">
        <f>DATE(2024,MID(AI9561,6,2),MID(AI9561,9,2))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2026-12-26 06:00:00+01:00</t>
        </is>
      </c>
      <c r="AJ9562" s="33" t="n">
        <v>1423.185452115385</v>
      </c>
      <c r="AK9562" s="34">
        <f>DATE(2024,MID(AI9562,6,2),MID(AI9562,9,2))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2026-12-26 07:00:00+01:00</t>
        </is>
      </c>
      <c r="AJ9563" s="33" t="n">
        <v>1606.336560493434</v>
      </c>
      <c r="AK9563" s="34">
        <f>DATE(2024,MID(AI9563,6,2),MID(AI9563,9,2))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2026-12-26 08:00:00+01:00</t>
        </is>
      </c>
      <c r="AJ9564" s="33" t="n">
        <v>1736.061534245964</v>
      </c>
      <c r="AK9564" s="34">
        <f>DATE(2024,MID(AI9564,6,2),MID(AI9564,9,2))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2026-12-26 09:00:00+01:00</t>
        </is>
      </c>
      <c r="AJ9565" s="33" t="n">
        <v>1813.992962674358</v>
      </c>
      <c r="AK9565" s="34">
        <f>DATE(2024,MID(AI9565,6,2),MID(AI9565,9,2))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2026-12-26 10:00:00+01:00</t>
        </is>
      </c>
      <c r="AJ9566" s="33" t="n">
        <v>1857.078426534118</v>
      </c>
      <c r="AK9566" s="34">
        <f>DATE(2024,MID(AI9566,6,2),MID(AI9566,9,2))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2026-12-26 11:00:00+01:00</t>
        </is>
      </c>
      <c r="AJ9567" s="33" t="n">
        <v>1856.944561033909</v>
      </c>
      <c r="AK9567" s="34">
        <f>DATE(2024,MID(AI9567,6,2),MID(AI9567,9,2))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2026-12-26 12:00:00+01:00</t>
        </is>
      </c>
      <c r="AJ9568" s="33" t="n">
        <v>1838.883927582576</v>
      </c>
      <c r="AK9568" s="34">
        <f>DATE(2024,MID(AI9568,6,2),MID(AI9568,9,2))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2026-12-26 13:00:00+01:00</t>
        </is>
      </c>
      <c r="AJ9569" s="33" t="n">
        <v>1816.002323811838</v>
      </c>
      <c r="AK9569" s="34">
        <f>DATE(2024,MID(AI9569,6,2),MID(AI9569,9,2))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2026-12-26 14:00:00+01:00</t>
        </is>
      </c>
      <c r="AJ9570" s="33" t="n">
        <v>1847.643463391293</v>
      </c>
      <c r="AK9570" s="34">
        <f>DATE(2024,MID(AI9570,6,2),MID(AI9570,9,2))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2026-12-26 15:00:00+01:00</t>
        </is>
      </c>
      <c r="AJ9571" s="33" t="n">
        <v>2040.680499094766</v>
      </c>
      <c r="AK9571" s="34">
        <f>DATE(2024,MID(AI9571,6,2),MID(AI9571,9,2))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2026-12-26 16:00:00+01:00</t>
        </is>
      </c>
      <c r="AJ9572" s="33" t="n">
        <v>2288.903298482578</v>
      </c>
      <c r="AK9572" s="34">
        <f>DATE(2024,MID(AI9572,6,2),MID(AI9572,9,2))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2026-12-26 17:00:00+01:00</t>
        </is>
      </c>
      <c r="AJ9573" s="33" t="n">
        <v>2480.205073825051</v>
      </c>
      <c r="AK9573" s="34">
        <f>DATE(2024,MID(AI9573,6,2),MID(AI9573,9,2))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2026-12-26 18:00:00+01:00</t>
        </is>
      </c>
      <c r="AJ9574" s="33" t="n">
        <v>2492.074436938747</v>
      </c>
      <c r="AK9574" s="34">
        <f>DATE(2024,MID(AI9574,6,2),MID(AI9574,9,2))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2026-12-26 19:00:00+01:00</t>
        </is>
      </c>
      <c r="AJ9575" s="33" t="n">
        <v>2376.836634408968</v>
      </c>
      <c r="AK9575" s="34">
        <f>DATE(2024,MID(AI9575,6,2),MID(AI9575,9,2))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2026-12-26 20:00:00+01:00</t>
        </is>
      </c>
      <c r="AJ9576" s="33" t="n">
        <v>2183.594180364065</v>
      </c>
      <c r="AK9576" s="34">
        <f>DATE(2024,MID(AI9576,6,2),MID(AI9576,9,2))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2026-12-26 21:00:00+01:00</t>
        </is>
      </c>
      <c r="AJ9577" s="33" t="n">
        <v>1900.681928221555</v>
      </c>
      <c r="AK9577" s="34">
        <f>DATE(2024,MID(AI9577,6,2),MID(AI9577,9,2))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2026-12-26 22:00:00+01:00</t>
        </is>
      </c>
      <c r="AJ9578" s="33" t="n">
        <v>1613.751074739688</v>
      </c>
      <c r="AK9578" s="34">
        <f>DATE(2024,MID(AI9578,6,2),MID(AI9578,9,2))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2026-12-26 23:00:00+01:00</t>
        </is>
      </c>
      <c r="AJ9579" s="33" t="n">
        <v>1351.754297816805</v>
      </c>
      <c r="AK9579" s="34">
        <f>DATE(2024,MID(AI9579,6,2),MID(AI9579,9,2))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2026-12-27 00:00:00+01:00</t>
        </is>
      </c>
      <c r="AJ9580" s="33" t="n">
        <v>1157.804996144728</v>
      </c>
      <c r="AK9580" s="34">
        <f>DATE(2024,MID(AI9580,6,2),MID(AI9580,9,2))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2026-12-27 01:00:00+01:00</t>
        </is>
      </c>
      <c r="AJ9581" s="33" t="n">
        <v>1050.255902247258</v>
      </c>
      <c r="AK9581" s="34">
        <f>DATE(2024,MID(AI9581,6,2),MID(AI9581,9,2))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2026-12-27 02:00:00+01:00</t>
        </is>
      </c>
      <c r="AJ9582" s="33" t="n">
        <v>1010.521254120902</v>
      </c>
      <c r="AK9582" s="34">
        <f>DATE(2024,MID(AI9582,6,2),MID(AI9582,9,2))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2026-12-27 03:00:00+01:00</t>
        </is>
      </c>
      <c r="AJ9583" s="33" t="n">
        <v>1027.291148481839</v>
      </c>
      <c r="AK9583" s="34">
        <f>DATE(2024,MID(AI9583,6,2),MID(AI9583,9,2))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2026-12-27 04:00:00+01:00</t>
        </is>
      </c>
      <c r="AJ9584" s="33" t="n">
        <v>1103.117231358666</v>
      </c>
      <c r="AK9584" s="34">
        <f>DATE(2024,MID(AI9584,6,2),MID(AI9584,9,2))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2026-12-27 05:00:00+01:00</t>
        </is>
      </c>
      <c r="AJ9585" s="33" t="n">
        <v>1264.728703308125</v>
      </c>
      <c r="AK9585" s="34">
        <f>DATE(2024,MID(AI9585,6,2),MID(AI9585,9,2))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2026-12-27 06:00:00+01:00</t>
        </is>
      </c>
      <c r="AJ9586" s="33" t="n">
        <v>1463.503668192974</v>
      </c>
      <c r="AK9586" s="34">
        <f>DATE(2024,MID(AI9586,6,2),MID(AI9586,9,2))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2026-12-27 07:00:00+01:00</t>
        </is>
      </c>
      <c r="AJ9587" s="33" t="n">
        <v>1662.950924233888</v>
      </c>
      <c r="AK9587" s="34">
        <f>DATE(2024,MID(AI9587,6,2),MID(AI9587,9,2))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2026-12-27 08:00:00+01:00</t>
        </is>
      </c>
      <c r="AJ9588" s="33" t="n">
        <v>1791.022877857501</v>
      </c>
      <c r="AK9588" s="34">
        <f>DATE(2024,MID(AI9588,6,2),MID(AI9588,9,2))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2026-12-27 09:00:00+01:00</t>
        </is>
      </c>
      <c r="AJ9589" s="33" t="n">
        <v>1851.597949760664</v>
      </c>
      <c r="AK9589" s="34">
        <f>DATE(2024,MID(AI9589,6,2),MID(AI9589,9,2))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2026-12-27 10:00:00+01:00</t>
        </is>
      </c>
      <c r="AJ9590" s="33" t="n">
        <v>1848.519145432487</v>
      </c>
      <c r="AK9590" s="34">
        <f>DATE(2024,MID(AI9590,6,2),MID(AI9590,9,2))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2026-12-27 11:00:00+01:00</t>
        </is>
      </c>
      <c r="AJ9591" s="33" t="n">
        <v>1810.954124692732</v>
      </c>
      <c r="AK9591" s="34">
        <f>DATE(2024,MID(AI9591,6,2),MID(AI9591,9,2))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2026-12-27 12:00:00+01:00</t>
        </is>
      </c>
      <c r="AJ9592" s="33" t="n">
        <v>1773.504122648531</v>
      </c>
      <c r="AK9592" s="34">
        <f>DATE(2024,MID(AI9592,6,2),MID(AI9592,9,2))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2026-12-27 13:00:00+01:00</t>
        </is>
      </c>
      <c r="AJ9593" s="33" t="n">
        <v>1747.846313404305</v>
      </c>
      <c r="AK9593" s="34">
        <f>DATE(2024,MID(AI9593,6,2),MID(AI9593,9,2))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2026-12-27 14:00:00+01:00</t>
        </is>
      </c>
      <c r="AJ9594" s="33" t="n">
        <v>1785.58216681106</v>
      </c>
      <c r="AK9594" s="34">
        <f>DATE(2024,MID(AI9594,6,2),MID(AI9594,9,2))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2026-12-27 15:00:00+01:00</t>
        </is>
      </c>
      <c r="AJ9595" s="33" t="n">
        <v>2008.239613898676</v>
      </c>
      <c r="AK9595" s="34">
        <f>DATE(2024,MID(AI9595,6,2),MID(AI9595,9,2))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2026-12-27 16:00:00+01:00</t>
        </is>
      </c>
      <c r="AJ9596" s="33" t="n">
        <v>2284.404076948823</v>
      </c>
      <c r="AK9596" s="34">
        <f>DATE(2024,MID(AI9596,6,2),MID(AI9596,9,2))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2026-12-27 17:00:00+01:00</t>
        </is>
      </c>
      <c r="AJ9597" s="33" t="n">
        <v>2496.890477051119</v>
      </c>
      <c r="AK9597" s="34">
        <f>DATE(2024,MID(AI9597,6,2),MID(AI9597,9,2))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2026-12-27 18:00:00+01:00</t>
        </is>
      </c>
      <c r="AJ9598" s="33" t="n">
        <v>2484.533447414874</v>
      </c>
      <c r="AK9598" s="34">
        <f>DATE(2024,MID(AI9598,6,2),MID(AI9598,9,2))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2026-12-27 19:00:00+01:00</t>
        </is>
      </c>
      <c r="AJ9599" s="33" t="n">
        <v>2334.589217301256</v>
      </c>
      <c r="AK9599" s="34">
        <f>DATE(2024,MID(AI9599,6,2),MID(AI9599,9,2))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2026-12-27 20:00:00+01:00</t>
        </is>
      </c>
      <c r="AJ9600" s="33" t="n">
        <v>2097.688211436118</v>
      </c>
      <c r="AK9600" s="34">
        <f>DATE(2024,MID(AI9600,6,2),MID(AI9600,9,2))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2026-12-27 21:00:00+01:00</t>
        </is>
      </c>
      <c r="AJ9601" s="33" t="n">
        <v>1795.612751412315</v>
      </c>
      <c r="AK9601" s="34">
        <f>DATE(2024,MID(AI9601,6,2),MID(AI9601,9,2))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2026-12-27 22:00:00+01:00</t>
        </is>
      </c>
      <c r="AJ9602" s="33" t="n">
        <v>1523.992998770863</v>
      </c>
      <c r="AK9602" s="34">
        <f>DATE(2024,MID(AI9602,6,2),MID(AI9602,9,2))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2026-12-27 23:00:00+01:00</t>
        </is>
      </c>
      <c r="AJ9603" s="33" t="n">
        <v>1299.452291531219</v>
      </c>
      <c r="AK9603" s="34">
        <f>DATE(2024,MID(AI9603,6,2),MID(AI9603,9,2))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2026-12-28 00:00:00+01:00</t>
        </is>
      </c>
      <c r="AJ9604" s="33" t="n">
        <v>1364.524626878257</v>
      </c>
      <c r="AK9604" s="34">
        <f>DATE(2024,MID(AI9604,6,2),MID(AI9604,9,2))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2026-12-28 01:00:00+01:00</t>
        </is>
      </c>
      <c r="AJ9605" s="33" t="n">
        <v>1251.070927001338</v>
      </c>
      <c r="AK9605" s="34">
        <f>DATE(2024,MID(AI9605,6,2),MID(AI9605,9,2))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2026-12-28 02:00:00+01:00</t>
        </is>
      </c>
      <c r="AJ9606" s="33" t="n">
        <v>1199.915584759693</v>
      </c>
      <c r="AK9606" s="34">
        <f>DATE(2024,MID(AI9606,6,2),MID(AI9606,9,2))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2026-12-28 03:00:00+01:00</t>
        </is>
      </c>
      <c r="AJ9607" s="33" t="n">
        <v>1187.636632342959</v>
      </c>
      <c r="AK9607" s="34">
        <f>DATE(2024,MID(AI9607,6,2),MID(AI9607,9,2))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2026-12-28 04:00:00+01:00</t>
        </is>
      </c>
      <c r="AJ9608" s="33" t="n">
        <v>1263.303919900423</v>
      </c>
      <c r="AK9608" s="34">
        <f>DATE(2024,MID(AI9608,6,2),MID(AI9608,9,2))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2026-12-28 05:00:00+01:00</t>
        </is>
      </c>
      <c r="AJ9609" s="33" t="n">
        <v>1451.095877261632</v>
      </c>
      <c r="AK9609" s="34">
        <f>DATE(2024,MID(AI9609,6,2),MID(AI9609,9,2))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2026-12-28 06:00:00+01:00</t>
        </is>
      </c>
      <c r="AJ9610" s="33" t="n">
        <v>1691.539641192469</v>
      </c>
      <c r="AK9610" s="34">
        <f>DATE(2024,MID(AI9610,6,2),MID(AI9610,9,2))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2026-12-28 07:00:00+01:00</t>
        </is>
      </c>
      <c r="AJ9611" s="33" t="n">
        <v>1916.212602452574</v>
      </c>
      <c r="AK9611" s="34">
        <f>DATE(2024,MID(AI9611,6,2),MID(AI9611,9,2))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2026-12-28 08:00:00+01:00</t>
        </is>
      </c>
      <c r="AJ9612" s="33" t="n">
        <v>2092.348739793815</v>
      </c>
      <c r="AK9612" s="34">
        <f>DATE(2024,MID(AI9612,6,2),MID(AI9612,9,2))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2026-12-28 09:00:00+01:00</t>
        </is>
      </c>
      <c r="AJ9613" s="33" t="n">
        <v>2206.673664031973</v>
      </c>
      <c r="AK9613" s="34">
        <f>DATE(2024,MID(AI9613,6,2),MID(AI9613,9,2))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2026-12-28 10:00:00+01:00</t>
        </is>
      </c>
      <c r="AJ9614" s="33" t="n">
        <v>2250.393413928754</v>
      </c>
      <c r="AK9614" s="34">
        <f>DATE(2024,MID(AI9614,6,2),MID(AI9614,9,2))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2026-12-28 11:00:00+01:00</t>
        </is>
      </c>
      <c r="AJ9615" s="33" t="n">
        <v>2213.298529296256</v>
      </c>
      <c r="AK9615" s="34">
        <f>DATE(2024,MID(AI9615,6,2),MID(AI9615,9,2))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2026-12-28 12:00:00+01:00</t>
        </is>
      </c>
      <c r="AJ9616" s="33" t="n">
        <v>2150.219327218628</v>
      </c>
      <c r="AK9616" s="34">
        <f>DATE(2024,MID(AI9616,6,2),MID(AI9616,9,2))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2026-12-28 13:00:00+01:00</t>
        </is>
      </c>
      <c r="AJ9617" s="33" t="n">
        <v>2129.368348630785</v>
      </c>
      <c r="AK9617" s="34">
        <f>DATE(2024,MID(AI9617,6,2),MID(AI9617,9,2))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2026-12-28 14:00:00+01:00</t>
        </is>
      </c>
      <c r="AJ9618" s="33" t="n">
        <v>2198.466395491536</v>
      </c>
      <c r="AK9618" s="34">
        <f>DATE(2024,MID(AI9618,6,2),MID(AI9618,9,2))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2026-12-28 15:00:00+01:00</t>
        </is>
      </c>
      <c r="AJ9619" s="33" t="n">
        <v>2465.930864753372</v>
      </c>
      <c r="AK9619" s="34">
        <f>DATE(2024,MID(AI9619,6,2),MID(AI9619,9,2))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2026-12-28 16:00:00+01:00</t>
        </is>
      </c>
      <c r="AJ9620" s="33" t="n">
        <v>2762.623059950121</v>
      </c>
      <c r="AK9620" s="34">
        <f>DATE(2024,MID(AI9620,6,2),MID(AI9620,9,2))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2026-12-28 17:00:00+01:00</t>
        </is>
      </c>
      <c r="AJ9621" s="33" t="n">
        <v>2957.549097289424</v>
      </c>
      <c r="AK9621" s="34">
        <f>DATE(2024,MID(AI9621,6,2),MID(AI9621,9,2))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2026-12-28 18:00:00+01:00</t>
        </is>
      </c>
      <c r="AJ9622" s="33" t="n">
        <v>2923.981798903759</v>
      </c>
      <c r="AK9622" s="34">
        <f>DATE(2024,MID(AI9622,6,2),MID(AI9622,9,2))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2026-12-28 19:00:00+01:00</t>
        </is>
      </c>
      <c r="AJ9623" s="33" t="n">
        <v>2743.62840318685</v>
      </c>
      <c r="AK9623" s="34">
        <f>DATE(2024,MID(AI9623,6,2),MID(AI9623,9,2))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2026-12-28 20:00:00+01:00</t>
        </is>
      </c>
      <c r="AJ9624" s="33" t="n">
        <v>2462.79432122897</v>
      </c>
      <c r="AK9624" s="34">
        <f>DATE(2024,MID(AI9624,6,2),MID(AI9624,9,2))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2026-12-28 21:00:00+01:00</t>
        </is>
      </c>
      <c r="AJ9625" s="33" t="n">
        <v>2102.266005233952</v>
      </c>
      <c r="AK9625" s="34">
        <f>DATE(2024,MID(AI9625,6,2),MID(AI9625,9,2))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2026-12-28 22:00:00+01:00</t>
        </is>
      </c>
      <c r="AJ9626" s="33" t="n">
        <v>1734.445266273118</v>
      </c>
      <c r="AK9626" s="34">
        <f>DATE(2024,MID(AI9626,6,2),MID(AI9626,9,2))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2026-12-28 23:00:00+01:00</t>
        </is>
      </c>
      <c r="AJ9627" s="33" t="n">
        <v>1436.132624261383</v>
      </c>
      <c r="AK9627" s="34">
        <f>DATE(2024,MID(AI9627,6,2),MID(AI9627,9,2))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2026-12-29 00:00:00+01:00</t>
        </is>
      </c>
      <c r="AJ9628" s="33" t="n">
        <v>1262.628783896872</v>
      </c>
      <c r="AK9628" s="34">
        <f>DATE(2024,MID(AI9628,6,2),MID(AI9628,9,2))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2026-12-29 01:00:00+01:00</t>
        </is>
      </c>
      <c r="AJ9629" s="33" t="n">
        <v>1151.026991772506</v>
      </c>
      <c r="AK9629" s="34">
        <f>DATE(2024,MID(AI9629,6,2),MID(AI9629,9,2))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2026-12-29 02:00:00+01:00</t>
        </is>
      </c>
      <c r="AJ9630" s="33" t="n">
        <v>1100.690297742305</v>
      </c>
      <c r="AK9630" s="34">
        <f>DATE(2024,MID(AI9630,6,2),MID(AI9630,9,2))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2026-12-29 03:00:00+01:00</t>
        </is>
      </c>
      <c r="AJ9631" s="33" t="n">
        <v>1100.630395268006</v>
      </c>
      <c r="AK9631" s="34">
        <f>DATE(2024,MID(AI9631,6,2),MID(AI9631,9,2))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2026-12-29 04:00:00+01:00</t>
        </is>
      </c>
      <c r="AJ9632" s="33" t="n">
        <v>1191.583376590809</v>
      </c>
      <c r="AK9632" s="34">
        <f>DATE(2024,MID(AI9632,6,2),MID(AI9632,9,2))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2026-12-29 05:00:00+01:00</t>
        </is>
      </c>
      <c r="AJ9633" s="33" t="n">
        <v>1411.171646755288</v>
      </c>
      <c r="AK9633" s="34">
        <f>DATE(2024,MID(AI9633,6,2),MID(AI9633,9,2))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2026-12-29 06:00:00+01:00</t>
        </is>
      </c>
      <c r="AJ9634" s="33" t="n">
        <v>1674.477764506206</v>
      </c>
      <c r="AK9634" s="34">
        <f>DATE(2024,MID(AI9634,6,2),MID(AI9634,9,2))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2026-12-29 07:00:00+01:00</t>
        </is>
      </c>
      <c r="AJ9635" s="33" t="n">
        <v>1928.218296675162</v>
      </c>
      <c r="AK9635" s="34">
        <f>DATE(2024,MID(AI9635,6,2),MID(AI9635,9,2))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2026-12-29 08:00:00+01:00</t>
        </is>
      </c>
      <c r="AJ9636" s="33" t="n">
        <v>2072.86451587897</v>
      </c>
      <c r="AK9636" s="34">
        <f>DATE(2024,MID(AI9636,6,2),MID(AI9636,9,2))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2026-12-29 09:00:00+01:00</t>
        </is>
      </c>
      <c r="AJ9637" s="33" t="n">
        <v>2149.851804602173</v>
      </c>
      <c r="AK9637" s="34">
        <f>DATE(2024,MID(AI9637,6,2),MID(AI9637,9,2))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2026-12-29 10:00:00+01:00</t>
        </is>
      </c>
      <c r="AJ9638" s="33" t="n">
        <v>2136.698057244044</v>
      </c>
      <c r="AK9638" s="34">
        <f>DATE(2024,MID(AI9638,6,2),MID(AI9638,9,2))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2026-12-29 11:00:00+01:00</t>
        </is>
      </c>
      <c r="AJ9639" s="33" t="n">
        <v>2088.201223710525</v>
      </c>
      <c r="AK9639" s="34">
        <f>DATE(2024,MID(AI9639,6,2),MID(AI9639,9,2))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2026-12-29 12:00:00+01:00</t>
        </is>
      </c>
      <c r="AJ9640" s="33" t="n">
        <v>2041.674726076078</v>
      </c>
      <c r="AK9640" s="34">
        <f>DATE(2024,MID(AI9640,6,2),MID(AI9640,9,2))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2026-12-29 13:00:00+01:00</t>
        </is>
      </c>
      <c r="AJ9641" s="33" t="n">
        <v>2040.877456038236</v>
      </c>
      <c r="AK9641" s="34">
        <f>DATE(2024,MID(AI9641,6,2),MID(AI9641,9,2))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2026-12-29 14:00:00+01:00</t>
        </is>
      </c>
      <c r="AJ9642" s="33" t="n">
        <v>2136.728796567982</v>
      </c>
      <c r="AK9642" s="34">
        <f>DATE(2024,MID(AI9642,6,2),MID(AI9642,9,2))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2026-12-29 15:00:00+01:00</t>
        </is>
      </c>
      <c r="AJ9643" s="33" t="n">
        <v>2445.050688039505</v>
      </c>
      <c r="AK9643" s="34">
        <f>DATE(2024,MID(AI9643,6,2),MID(AI9643,9,2))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2026-12-29 16:00:00+01:00</t>
        </is>
      </c>
      <c r="AJ9644" s="33" t="n">
        <v>2802.151293005846</v>
      </c>
      <c r="AK9644" s="34">
        <f>DATE(2024,MID(AI9644,6,2),MID(AI9644,9,2))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2026-12-29 17:00:00+01:00</t>
        </is>
      </c>
      <c r="AJ9645" s="33" t="n">
        <v>3067.369436830754</v>
      </c>
      <c r="AK9645" s="34">
        <f>DATE(2024,MID(AI9645,6,2),MID(AI9645,9,2))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2026-12-29 18:00:00+01:00</t>
        </is>
      </c>
      <c r="AJ9646" s="33" t="n">
        <v>3089.326702318155</v>
      </c>
      <c r="AK9646" s="34">
        <f>DATE(2024,MID(AI9646,6,2),MID(AI9646,9,2))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2026-12-29 19:00:00+01:00</t>
        </is>
      </c>
      <c r="AJ9647" s="33" t="n">
        <v>2948.975998749323</v>
      </c>
      <c r="AK9647" s="34">
        <f>DATE(2024,MID(AI9647,6,2),MID(AI9647,9,2))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2026-12-29 20:00:00+01:00</t>
        </is>
      </c>
      <c r="AJ9648" s="33" t="n">
        <v>2658.475641207452</v>
      </c>
      <c r="AK9648" s="34">
        <f>DATE(2024,MID(AI9648,6,2),MID(AI9648,9,2))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2026-12-29 21:00:00+01:00</t>
        </is>
      </c>
      <c r="AJ9649" s="33" t="n">
        <v>2246.696570798539</v>
      </c>
      <c r="AK9649" s="34">
        <f>DATE(2024,MID(AI9649,6,2),MID(AI9649,9,2))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2026-12-29 22:00:00+01:00</t>
        </is>
      </c>
      <c r="AJ9650" s="33" t="n">
        <v>1837.983578987115</v>
      </c>
      <c r="AK9650" s="34">
        <f>DATE(2024,MID(AI9650,6,2),MID(AI9650,9,2))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2026-12-29 23:00:00+01:00</t>
        </is>
      </c>
      <c r="AJ9651" s="33" t="n">
        <v>1518.889374028391</v>
      </c>
      <c r="AK9651" s="34">
        <f>DATE(2024,MID(AI9651,6,2),MID(AI9651,9,2))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2026-12-30 00:00:00+01:00</t>
        </is>
      </c>
      <c r="AJ9652" s="33" t="n">
        <v>1300.345724715967</v>
      </c>
      <c r="AK9652" s="34">
        <f>DATE(2024,MID(AI9652,6,2),MID(AI9652,9,2))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2026-12-30 01:00:00+01:00</t>
        </is>
      </c>
      <c r="AJ9653" s="33" t="n">
        <v>1174.903193652531</v>
      </c>
      <c r="AK9653" s="34">
        <f>DATE(2024,MID(AI9653,6,2),MID(AI9653,9,2))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2026-12-30 02:00:00+01:00</t>
        </is>
      </c>
      <c r="AJ9654" s="33" t="n">
        <v>1121.730840052119</v>
      </c>
      <c r="AK9654" s="34">
        <f>DATE(2024,MID(AI9654,6,2),MID(AI9654,9,2))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2026-12-30 03:00:00+01:00</t>
        </is>
      </c>
      <c r="AJ9655" s="33" t="n">
        <v>1131.857292396617</v>
      </c>
      <c r="AK9655" s="34">
        <f>DATE(2024,MID(AI9655,6,2),MID(AI9655,9,2))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2026-12-30 04:00:00+01:00</t>
        </is>
      </c>
      <c r="AJ9656" s="33" t="n">
        <v>1212.99953261303</v>
      </c>
      <c r="AK9656" s="34">
        <f>DATE(2024,MID(AI9656,6,2),MID(AI9656,9,2))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2026-12-30 05:00:00+01:00</t>
        </is>
      </c>
      <c r="AJ9657" s="33" t="n">
        <v>1420.005077699856</v>
      </c>
      <c r="AK9657" s="34">
        <f>DATE(2024,MID(AI9657,6,2),MID(AI9657,9,2))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2026-12-30 06:00:00+01:00</t>
        </is>
      </c>
      <c r="AJ9658" s="33" t="n">
        <v>1673.30632256448</v>
      </c>
      <c r="AK9658" s="34">
        <f>DATE(2024,MID(AI9658,6,2),MID(AI9658,9,2))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2026-12-30 07:00:00+01:00</t>
        </is>
      </c>
      <c r="AJ9659" s="33" t="n">
        <v>1923.77438138466</v>
      </c>
      <c r="AK9659" s="34">
        <f>DATE(2024,MID(AI9659,6,2),MID(AI9659,9,2))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2026-12-30 08:00:00+01:00</t>
        </is>
      </c>
      <c r="AJ9660" s="33" t="n">
        <v>2074.383144420298</v>
      </c>
      <c r="AK9660" s="34">
        <f>DATE(2024,MID(AI9660,6,2),MID(AI9660,9,2))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2026-12-30 09:00:00+01:00</t>
        </is>
      </c>
      <c r="AJ9661" s="33" t="n">
        <v>2143.282551327305</v>
      </c>
      <c r="AK9661" s="34">
        <f>DATE(2024,MID(AI9661,6,2),MID(AI9661,9,2))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2026-12-30 10:00:00+01:00</t>
        </is>
      </c>
      <c r="AJ9662" s="33" t="n">
        <v>2134.554633981593</v>
      </c>
      <c r="AK9662" s="34">
        <f>DATE(2024,MID(AI9662,6,2),MID(AI9662,9,2))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2026-12-30 11:00:00+01:00</t>
        </is>
      </c>
      <c r="AJ9663" s="33" t="n">
        <v>2085.484703574648</v>
      </c>
      <c r="AK9663" s="34">
        <f>DATE(2024,MID(AI9663,6,2),MID(AI9663,9,2))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2026-12-30 12:00:00+01:00</t>
        </is>
      </c>
      <c r="AJ9664" s="33" t="n">
        <v>2037.882349890274</v>
      </c>
      <c r="AK9664" s="34">
        <f>DATE(2024,MID(AI9664,6,2),MID(AI9664,9,2))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2026-12-30 13:00:00+01:00</t>
        </is>
      </c>
      <c r="AJ9665" s="33" t="n">
        <v>2020.670023986154</v>
      </c>
      <c r="AK9665" s="34">
        <f>DATE(2024,MID(AI9665,6,2),MID(AI9665,9,2))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2026-12-30 14:00:00+01:00</t>
        </is>
      </c>
      <c r="AJ9666" s="33" t="n">
        <v>2078.644452415482</v>
      </c>
      <c r="AK9666" s="34">
        <f>DATE(2024,MID(AI9666,6,2),MID(AI9666,9,2))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2026-12-30 15:00:00+01:00</t>
        </is>
      </c>
      <c r="AJ9667" s="33" t="n">
        <v>2364.388325370719</v>
      </c>
      <c r="AK9667" s="34">
        <f>DATE(2024,MID(AI9667,6,2),MID(AI9667,9,2))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2026-12-30 16:00:00+01:00</t>
        </is>
      </c>
      <c r="AJ9668" s="33" t="n">
        <v>2713.28931501416</v>
      </c>
      <c r="AK9668" s="34">
        <f>DATE(2024,MID(AI9668,6,2),MID(AI9668,9,2))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2026-12-30 17:00:00+01:00</t>
        </is>
      </c>
      <c r="AJ9669" s="33" t="n">
        <v>2967.919788241891</v>
      </c>
      <c r="AK9669" s="34">
        <f>DATE(2024,MID(AI9669,6,2),MID(AI9669,9,2))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2026-12-30 18:00:00+01:00</t>
        </is>
      </c>
      <c r="AJ9670" s="33" t="n">
        <v>2932.330707469198</v>
      </c>
      <c r="AK9670" s="34">
        <f>DATE(2024,MID(AI9670,6,2),MID(AI9670,9,2))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2026-12-30 19:00:00+01:00</t>
        </is>
      </c>
      <c r="AJ9671" s="33" t="n">
        <v>2748.977731945644</v>
      </c>
      <c r="AK9671" s="34">
        <f>DATE(2024,MID(AI9671,6,2),MID(AI9671,9,2))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2026-12-30 20:00:00+01:00</t>
        </is>
      </c>
      <c r="AJ9672" s="33" t="n">
        <v>2537.524615603272</v>
      </c>
      <c r="AK9672" s="34">
        <f>DATE(2024,MID(AI9672,6,2),MID(AI9672,9,2))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2026-12-30 21:00:00+01:00</t>
        </is>
      </c>
      <c r="AJ9673" s="33" t="n">
        <v>2288.611757911738</v>
      </c>
      <c r="AK9673" s="34">
        <f>DATE(2024,MID(AI9673,6,2),MID(AI9673,9,2))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2026-12-30 22:00:00+01:00</t>
        </is>
      </c>
      <c r="AJ9674" s="33" t="n">
        <v>2039.994862629978</v>
      </c>
      <c r="AK9674" s="34">
        <f>DATE(2024,MID(AI9674,6,2),MID(AI9674,9,2))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2026-12-30 23:00:00+01:00</t>
        </is>
      </c>
      <c r="AJ9675" s="33" t="n">
        <v>1660.031800956371</v>
      </c>
      <c r="AK9675" s="34">
        <f>DATE(2024,MID(AI9675,6,2),MID(AI9675,9,2))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2026-12-31 00:00:00+01:00</t>
        </is>
      </c>
      <c r="AJ9676" s="33" t="n">
        <v>1360.68219348575</v>
      </c>
      <c r="AK9676" s="34">
        <f>DATE(2024,MID(AI9676,6,2),MID(AI9676,9,2))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2026-12-31 01:00:00+01:00</t>
        </is>
      </c>
      <c r="AJ9677" s="33" t="n">
        <v>1097.300845608501</v>
      </c>
      <c r="AK9677" s="34">
        <f>DATE(2024,MID(AI9677,6,2),MID(AI9677,9,2))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2026-12-31 02:00:00+01:00</t>
        </is>
      </c>
      <c r="AJ9678" s="33" t="n">
        <v>1042.298658357088</v>
      </c>
      <c r="AK9678" s="34">
        <f>DATE(2024,MID(AI9678,6,2),MID(AI9678,9,2))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2026-12-31 03:00:00+01:00</t>
        </is>
      </c>
      <c r="AJ9679" s="33" t="n">
        <v>1074.558044557066</v>
      </c>
      <c r="AK9679" s="34">
        <f>DATE(2024,MID(AI9679,6,2),MID(AI9679,9,2))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2026-12-31 04:00:00+01:00</t>
        </is>
      </c>
      <c r="AJ9680" s="33" t="n">
        <v>1211.119012097007</v>
      </c>
      <c r="AK9680" s="34">
        <f>DATE(2024,MID(AI9680,6,2),MID(AI9680,9,2))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2026-12-31 05:00:00+01:00</t>
        </is>
      </c>
      <c r="AJ9681" s="33" t="n">
        <v>1430.24106471621</v>
      </c>
      <c r="AK9681" s="34">
        <f>DATE(2024,MID(AI9681,6,2),MID(AI9681,9,2))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2026-12-31 06:00:00+01:00</t>
        </is>
      </c>
      <c r="AJ9682" s="33" t="n">
        <v>1664.074750788545</v>
      </c>
      <c r="AK9682" s="34">
        <f>DATE(2024,MID(AI9682,6,2),MID(AI9682,9,2))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2026-12-31 07:00:00+01:00</t>
        </is>
      </c>
      <c r="AJ9683" s="33" t="n">
        <v>1885.496248154993</v>
      </c>
      <c r="AK9683" s="34">
        <f>DATE(2024,MID(AI9683,6,2),MID(AI9683,9,2))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2026-12-31 08:00:00+01:00</t>
        </is>
      </c>
      <c r="AJ9684" s="33" t="n">
        <v>2040.682216220417</v>
      </c>
      <c r="AK9684" s="34">
        <f>DATE(2024,MID(AI9684,6,2),MID(AI9684,9,2))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2026-12-31 09:00:00+01:00</t>
        </is>
      </c>
      <c r="AJ9685" s="33" t="n">
        <v>2110.117271440339</v>
      </c>
      <c r="AK9685" s="34">
        <f>DATE(2024,MID(AI9685,6,2),MID(AI9685,9,2))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2026-12-31 10:00:00+01:00</t>
        </is>
      </c>
      <c r="AJ9686" s="33" t="n">
        <v>2106.13428293492</v>
      </c>
      <c r="AK9686" s="34">
        <f>DATE(2024,MID(AI9686,6,2),MID(AI9686,9,2))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2026-12-31 11:00:00+01:00</t>
        </is>
      </c>
      <c r="AJ9687" s="33" t="n">
        <v>2095.951038435739</v>
      </c>
      <c r="AK9687" s="34">
        <f>DATE(2024,MID(AI9687,6,2),MID(AI9687,9,2))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2026-12-31 12:00:00+01:00</t>
        </is>
      </c>
      <c r="AJ9688" s="33" t="n">
        <v>2097.40728716612</v>
      </c>
      <c r="AK9688" s="34">
        <f>DATE(2024,MID(AI9688,6,2),MID(AI9688,9,2))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2026-12-31 13:00:00+01:00</t>
        </is>
      </c>
      <c r="AJ9689" s="33" t="n">
        <v>2100.555196968546</v>
      </c>
      <c r="AK9689" s="34">
        <f>DATE(2024,MID(AI9689,6,2),MID(AI9689,9,2))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2026-12-31 14:00:00+01:00</t>
        </is>
      </c>
      <c r="AJ9690" s="33" t="n">
        <v>2102.331589362292</v>
      </c>
      <c r="AK9690" s="34">
        <f>DATE(2024,MID(AI9690,6,2),MID(AI9690,9,2))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2026-12-31 15:00:00+01:00</t>
        </is>
      </c>
      <c r="AJ9691" s="33" t="n">
        <v>2338.630113539907</v>
      </c>
      <c r="AK9691" s="34">
        <f>DATE(2024,MID(AI9691,6,2),MID(AI9691,9,2))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2026-12-31 16:00:00+01:00</t>
        </is>
      </c>
      <c r="AJ9692" s="33" t="n">
        <v>2637.988201971649</v>
      </c>
      <c r="AK9692" s="34">
        <f>DATE(2024,MID(AI9692,6,2),MID(AI9692,9,2))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2026-12-31 17:00:00+01:00</t>
        </is>
      </c>
      <c r="AJ9693" s="33" t="n">
        <v>2871.566395155663</v>
      </c>
      <c r="AK9693" s="34">
        <f>DATE(2024,MID(AI9693,6,2),MID(AI9693,9,2))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2026-12-31 18:00:00+01:00</t>
        </is>
      </c>
      <c r="AJ9694" s="33" t="n">
        <v>2812.547471146876</v>
      </c>
      <c r="AK9694" s="34">
        <f>DATE(2024,MID(AI9694,6,2),MID(AI9694,9,2))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2026-12-31 19:00:00+01:00</t>
        </is>
      </c>
      <c r="AJ9695" s="33" t="n">
        <v>2611.201305450418</v>
      </c>
      <c r="AK9695" s="34">
        <f>DATE(2024,MID(AI9695,6,2),MID(AI9695,9,2))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2026-12-31 20:00:00+01:00</t>
        </is>
      </c>
      <c r="AJ9696" s="33" t="n">
        <v>2407.009741626533</v>
      </c>
      <c r="AK9696" s="34">
        <f>DATE(2024,MID(AI9696,6,2),MID(AI9696,9,2))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2026-12-31 21:00:00+01:00</t>
        </is>
      </c>
      <c r="AJ9697" s="33" t="n">
        <v>2330.296923030322</v>
      </c>
      <c r="AK9697" s="34">
        <f>DATE(2024,MID(AI9697,6,2),MID(AI9697,9,2))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2026-12-31 22:00:00+01:00</t>
        </is>
      </c>
      <c r="AJ9698" s="33" t="n">
        <v>2313.778403469378</v>
      </c>
      <c r="AK9698" s="34">
        <f>DATE(2024,MID(AI9698,6,2),MID(AI9698,9,2))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2026-12-31 23:00:00+01:00</t>
        </is>
      </c>
      <c r="AJ9699" s="33" t="n">
        <v>2190.810179994832</v>
      </c>
      <c r="AK9699" s="34">
        <f>DATE(2024,MID(AI9699,6,2),MID(AI9699,9,2))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2027-01-01 00:00:00+01:00</t>
        </is>
      </c>
      <c r="AJ9700" s="33" t="n">
        <v>1880.558352335018</v>
      </c>
      <c r="AK9700" s="34">
        <f>DATE(2024,MID(AI9700,6,2),MID(AI9700,9,2))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2027-01-01 01:00:00+01:00</t>
        </is>
      </c>
      <c r="AJ9701" s="33" t="n">
        <v>1614.148062969662</v>
      </c>
      <c r="AK9701" s="34">
        <f>DATE(2024,MID(AI9701,6,2),MID(AI9701,9,2))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2027-01-01 02:00:00+01:00</t>
        </is>
      </c>
      <c r="AJ9702" s="33" t="n">
        <v>1459.082335271141</v>
      </c>
      <c r="AK9702" s="34">
        <f>DATE(2024,MID(AI9702,6,2),MID(AI9702,9,2))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2027-01-01 03:00:00+01:00</t>
        </is>
      </c>
      <c r="AJ9703" s="33" t="n">
        <v>1359.813001828604</v>
      </c>
      <c r="AK9703" s="34">
        <f>DATE(2024,MID(AI9703,6,2),MID(AI9703,9,2))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2027-01-01 04:00:00+01:00</t>
        </is>
      </c>
      <c r="AJ9704" s="33" t="n">
        <v>1309.580317535976</v>
      </c>
      <c r="AK9704" s="34">
        <f>DATE(2024,MID(AI9704,6,2),MID(AI9704,9,2))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2027-01-01 05:00:00+01:00</t>
        </is>
      </c>
      <c r="AJ9705" s="33" t="n">
        <v>1335.26185394694</v>
      </c>
      <c r="AK9705" s="34">
        <f>DATE(2024,MID(AI9705,6,2),MID(AI9705,9,2))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2027-01-01 06:00:00+01:00</t>
        </is>
      </c>
      <c r="AJ9706" s="33" t="n">
        <v>1362.63932753025</v>
      </c>
      <c r="AK9706" s="34">
        <f>DATE(2024,MID(AI9706,6,2),MID(AI9706,9,2))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2027-01-01 07:00:00+01:00</t>
        </is>
      </c>
      <c r="AJ9707" s="33" t="n">
        <v>1422.656844697715</v>
      </c>
      <c r="AK9707" s="34">
        <f>DATE(2024,MID(AI9707,6,2),MID(AI9707,9,2))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2027-01-01 08:00:00+01:00</t>
        </is>
      </c>
      <c r="AJ9708" s="33" t="n">
        <v>1482.680138359212</v>
      </c>
      <c r="AK9708" s="34">
        <f>DATE(2024,MID(AI9708,6,2),MID(AI9708,9,2))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2027-01-01 09:00:00+01:00</t>
        </is>
      </c>
      <c r="AJ9709" s="33" t="n">
        <v>1551.228991847921</v>
      </c>
      <c r="AK9709" s="34">
        <f>DATE(2024,MID(AI9709,6,2),MID(AI9709,9,2))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2027-01-01 10:00:00+01:00</t>
        </is>
      </c>
      <c r="AJ9710" s="33" t="n">
        <v>1625.650897268903</v>
      </c>
      <c r="AK9710" s="34">
        <f>DATE(2024,MID(AI9710,6,2),MID(AI9710,9,2))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2027-01-01 11:00:00+01:00</t>
        </is>
      </c>
      <c r="AJ9711" s="33" t="n">
        <v>1647.554955379174</v>
      </c>
      <c r="AK9711" s="34">
        <f>DATE(2024,MID(AI9711,6,2),MID(AI9711,9,2))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2027-01-01 12:00:00+01:00</t>
        </is>
      </c>
      <c r="AJ9712" s="33" t="n">
        <v>1679.09172256129</v>
      </c>
      <c r="AK9712" s="34">
        <f>DATE(2024,MID(AI9712,6,2),MID(AI9712,9,2))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2027-01-01 13:00:00+01:00</t>
        </is>
      </c>
      <c r="AJ9713" s="33" t="n">
        <v>1717.843349272243</v>
      </c>
      <c r="AK9713" s="34">
        <f>DATE(2024,MID(AI9713,6,2),MID(AI9713,9,2))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2027-01-01 14:00:00+01:00</t>
        </is>
      </c>
      <c r="AJ9714" s="33" t="n">
        <v>1850.483757772089</v>
      </c>
      <c r="AK9714" s="34">
        <f>DATE(2024,MID(AI9714,6,2),MID(AI9714,9,2))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2027-01-01 15:00:00+01:00</t>
        </is>
      </c>
      <c r="AJ9715" s="33" t="n">
        <v>2205.171600963165</v>
      </c>
      <c r="AK9715" s="34">
        <f>DATE(2024,MID(AI9715,6,2),MID(AI9715,9,2))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2027-01-01 16:00:00+01:00</t>
        </is>
      </c>
      <c r="AJ9716" s="33" t="n">
        <v>2643.452955044867</v>
      </c>
      <c r="AK9716" s="34">
        <f>DATE(2024,MID(AI9716,6,2),MID(AI9716,9,2))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2027-01-01 17:00:00+01:00</t>
        </is>
      </c>
      <c r="AJ9717" s="33" t="n">
        <v>2984.79272423364</v>
      </c>
      <c r="AK9717" s="34">
        <f>DATE(2024,MID(AI9717,6,2),MID(AI9717,9,2))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2027-01-01 18:00:00+01:00</t>
        </is>
      </c>
      <c r="AJ9718" s="33" t="n">
        <v>3050.084035474725</v>
      </c>
      <c r="AK9718" s="34">
        <f>DATE(2024,MID(AI9718,6,2),MID(AI9718,9,2))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2027-01-01 19:00:00+01:00</t>
        </is>
      </c>
      <c r="AJ9719" s="33" t="n">
        <v>2903.724362194711</v>
      </c>
      <c r="AK9719" s="34">
        <f>DATE(2024,MID(AI9719,6,2),MID(AI9719,9,2))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2027-01-01 20:00:00+01:00</t>
        </is>
      </c>
      <c r="AJ9720" s="33" t="n">
        <v>2681.273714982772</v>
      </c>
      <c r="AK9720" s="34">
        <f>DATE(2024,MID(AI9720,6,2),MID(AI9720,9,2))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2027-01-01 21:00:00+01:00</t>
        </is>
      </c>
      <c r="AJ9721" s="33" t="n">
        <v>2362.930793279655</v>
      </c>
      <c r="AK9721" s="34">
        <f>DATE(2024,MID(AI9721,6,2),MID(AI9721,9,2))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2027-01-01 22:00:00+01:00</t>
        </is>
      </c>
      <c r="AJ9722" s="33" t="n">
        <v>1998.91656030118</v>
      </c>
      <c r="AK9722" s="34">
        <f>DATE(2024,MID(AI9722,6,2),MID(AI9722,9,2))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2027-01-01 23:00:00+01:00</t>
        </is>
      </c>
      <c r="AJ9723" s="33" t="n">
        <v>1657.63951846154</v>
      </c>
      <c r="AK9723" s="34">
        <f>DATE(2024,MID(AI9723,6,2),MID(AI9723,9,2))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2027-01-02 00:00:00+01:00</t>
        </is>
      </c>
      <c r="AJ9724" s="33" t="n">
        <v>1318.600964595304</v>
      </c>
      <c r="AK9724" s="34">
        <f>DATE(2024,MID(AI9724,6,2),MID(AI9724,9,2))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2027-01-02 01:00:00+01:00</t>
        </is>
      </c>
      <c r="AJ9725" s="33" t="n">
        <v>1205.107135390416</v>
      </c>
      <c r="AK9725" s="34">
        <f>DATE(2024,MID(AI9725,6,2),MID(AI9725,9,2))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2027-01-02 02:00:00+01:00</t>
        </is>
      </c>
      <c r="AJ9726" s="33" t="n">
        <v>1131.679110481948</v>
      </c>
      <c r="AK9726" s="34">
        <f>DATE(2024,MID(AI9726,6,2),MID(AI9726,9,2))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2027-01-02 03:00:00+01:00</t>
        </is>
      </c>
      <c r="AJ9727" s="33" t="n">
        <v>1080.881853482606</v>
      </c>
      <c r="AK9727" s="34">
        <f>DATE(2024,MID(AI9727,6,2),MID(AI9727,9,2))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2027-01-02 04:00:00+01:00</t>
        </is>
      </c>
      <c r="AJ9728" s="33" t="n">
        <v>1104.887137224228</v>
      </c>
      <c r="AK9728" s="34">
        <f>DATE(2024,MID(AI9728,6,2),MID(AI9728,9,2))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2027-01-02 05:00:00+01:00</t>
        </is>
      </c>
      <c r="AJ9729" s="33" t="n">
        <v>1231.743487217153</v>
      </c>
      <c r="AK9729" s="34">
        <f>DATE(2024,MID(AI9729,6,2),MID(AI9729,9,2))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2027-01-02 06:00:00+01:00</t>
        </is>
      </c>
      <c r="AJ9730" s="33" t="n">
        <v>1391.45812017764</v>
      </c>
      <c r="AK9730" s="34">
        <f>DATE(2024,MID(AI9730,6,2),MID(AI9730,9,2))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2027-01-02 07:00:00+01:00</t>
        </is>
      </c>
      <c r="AJ9731" s="33" t="n">
        <v>1576.35869621442</v>
      </c>
      <c r="AK9731" s="34">
        <f>DATE(2024,MID(AI9731,6,2),MID(AI9731,9,2))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2027-01-02 08:00:00+01:00</t>
        </is>
      </c>
      <c r="AJ9732" s="33" t="n">
        <v>1714.074903454425</v>
      </c>
      <c r="AK9732" s="34">
        <f>DATE(2024,MID(AI9732,6,2),MID(AI9732,9,2))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2027-01-02 09:00:00+01:00</t>
        </is>
      </c>
      <c r="AJ9733" s="33" t="n">
        <v>1811.024707919056</v>
      </c>
      <c r="AK9733" s="34">
        <f>DATE(2024,MID(AI9733,6,2),MID(AI9733,9,2))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2027-01-02 10:00:00+01:00</t>
        </is>
      </c>
      <c r="AJ9734" s="33" t="n">
        <v>1835.187103011323</v>
      </c>
      <c r="AK9734" s="34">
        <f>DATE(2024,MID(AI9734,6,2),MID(AI9734,9,2))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2027-01-02 11:00:00+01:00</t>
        </is>
      </c>
      <c r="AJ9735" s="33" t="n">
        <v>1823.30469752119</v>
      </c>
      <c r="AK9735" s="34">
        <f>DATE(2024,MID(AI9735,6,2),MID(AI9735,9,2))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2027-01-02 12:00:00+01:00</t>
        </is>
      </c>
      <c r="AJ9736" s="33" t="n">
        <v>1802.202939260005</v>
      </c>
      <c r="AK9736" s="34">
        <f>DATE(2024,MID(AI9736,6,2),MID(AI9736,9,2))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2027-01-02 13:00:00+01:00</t>
        </is>
      </c>
      <c r="AJ9737" s="33" t="n">
        <v>1828.303793519316</v>
      </c>
      <c r="AK9737" s="34">
        <f>DATE(2024,MID(AI9737,6,2),MID(AI9737,9,2))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2027-01-02 14:00:00+01:00</t>
        </is>
      </c>
      <c r="AJ9738" s="33" t="n">
        <v>1896.964639101532</v>
      </c>
      <c r="AK9738" s="34">
        <f>DATE(2024,MID(AI9738,6,2),MID(AI9738,9,2))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2027-01-02 15:00:00+01:00</t>
        </is>
      </c>
      <c r="AJ9739" s="33" t="n">
        <v>2170.303392884015</v>
      </c>
      <c r="AK9739" s="34">
        <f>DATE(2024,MID(AI9739,6,2),MID(AI9739,9,2))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2027-01-02 16:00:00+01:00</t>
        </is>
      </c>
      <c r="AJ9740" s="33" t="n">
        <v>2494.260555153365</v>
      </c>
      <c r="AK9740" s="34">
        <f>DATE(2024,MID(AI9740,6,2),MID(AI9740,9,2))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2027-01-02 17:00:00+01:00</t>
        </is>
      </c>
      <c r="AJ9741" s="33" t="n">
        <v>2763.926480149853</v>
      </c>
      <c r="AK9741" s="34">
        <f>DATE(2024,MID(AI9741,6,2),MID(AI9741,9,2))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2027-01-02 18:00:00+01:00</t>
        </is>
      </c>
      <c r="AJ9742" s="33" t="n">
        <v>2781.742916904627</v>
      </c>
      <c r="AK9742" s="34">
        <f>DATE(2024,MID(AI9742,6,2),MID(AI9742,9,2))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2027-01-02 19:00:00+01:00</t>
        </is>
      </c>
      <c r="AJ9743" s="33" t="n">
        <v>2618.692663312624</v>
      </c>
      <c r="AK9743" s="34">
        <f>DATE(2024,MID(AI9743,6,2),MID(AI9743,9,2))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2027-01-02 20:00:00+01:00</t>
        </is>
      </c>
      <c r="AJ9744" s="33" t="n">
        <v>2371.870555390334</v>
      </c>
      <c r="AK9744" s="34">
        <f>DATE(2024,MID(AI9744,6,2),MID(AI9744,9,2))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2027-01-02 21:00:00+01:00</t>
        </is>
      </c>
      <c r="AJ9745" s="33" t="n">
        <v>2025.935114702286</v>
      </c>
      <c r="AK9745" s="34">
        <f>DATE(2024,MID(AI9745,6,2),MID(AI9745,9,2))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2027-01-02 22:00:00+01:00</t>
        </is>
      </c>
      <c r="AJ9746" s="33" t="n">
        <v>1705.187756733785</v>
      </c>
      <c r="AK9746" s="34">
        <f>DATE(2024,MID(AI9746,6,2),MID(AI9746,9,2))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2027-01-02 23:00:00+01:00</t>
        </is>
      </c>
      <c r="AJ9747" s="33" t="n">
        <v>1383.150797435553</v>
      </c>
      <c r="AK9747" s="34">
        <f>DATE(2024,MID(AI9747,6,2),MID(AI9747,9,2))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2027-01-03 00:00:00+01:00</t>
        </is>
      </c>
      <c r="AJ9748" s="33" t="n">
        <v>1205.522795631622</v>
      </c>
      <c r="AK9748" s="34">
        <f>DATE(2024,MID(AI9748,6,2),MID(AI9748,9,2))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2027-01-03 01:00:00+01:00</t>
        </is>
      </c>
      <c r="AJ9749" s="33" t="n">
        <v>1052.280460762443</v>
      </c>
      <c r="AK9749" s="34">
        <f>DATE(2024,MID(AI9749,6,2),MID(AI9749,9,2))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2027-01-03 02:00:00+01:00</t>
        </is>
      </c>
      <c r="AJ9750" s="33" t="n">
        <v>991.159962939804</v>
      </c>
      <c r="AK9750" s="34">
        <f>DATE(2024,MID(AI9750,6,2),MID(AI9750,9,2))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2027-01-03 03:00:00+01:00</t>
        </is>
      </c>
      <c r="AJ9751" s="33" t="n">
        <v>977.8986237796896</v>
      </c>
      <c r="AK9751" s="34">
        <f>DATE(2024,MID(AI9751,6,2),MID(AI9751,9,2))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2027-01-03 04:00:00+01:00</t>
        </is>
      </c>
      <c r="AJ9752" s="33" t="n">
        <v>1051.411372140051</v>
      </c>
      <c r="AK9752" s="34">
        <f>DATE(2024,MID(AI9752,6,2),MID(AI9752,9,2))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2027-01-03 05:00:00+01:00</t>
        </is>
      </c>
      <c r="AJ9753" s="33" t="n">
        <v>1254.768036482488</v>
      </c>
      <c r="AK9753" s="34">
        <f>DATE(2024,MID(AI9753,6,2),MID(AI9753,9,2))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2027-01-03 06:00:00+01:00</t>
        </is>
      </c>
      <c r="AJ9754" s="33" t="n">
        <v>1507.884534051493</v>
      </c>
      <c r="AK9754" s="34">
        <f>DATE(2024,MID(AI9754,6,2),MID(AI9754,9,2))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2027-01-03 07:00:00+01:00</t>
        </is>
      </c>
      <c r="AJ9755" s="33" t="n">
        <v>1758.31574281168</v>
      </c>
      <c r="AK9755" s="34">
        <f>DATE(2024,MID(AI9755,6,2),MID(AI9755,9,2))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2027-01-03 08:00:00+01:00</t>
        </is>
      </c>
      <c r="AJ9756" s="33" t="n">
        <v>1921.022870427443</v>
      </c>
      <c r="AK9756" s="34">
        <f>DATE(2024,MID(AI9756,6,2),MID(AI9756,9,2))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2027-01-03 09:00:00+01:00</t>
        </is>
      </c>
      <c r="AJ9757" s="33" t="n">
        <v>2010.697055509875</v>
      </c>
      <c r="AK9757" s="34">
        <f>DATE(2024,MID(AI9757,6,2),MID(AI9757,9,2))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2027-01-03 10:00:00+01:00</t>
        </is>
      </c>
      <c r="AJ9758" s="33" t="n">
        <v>2040.226191024958</v>
      </c>
      <c r="AK9758" s="34">
        <f>DATE(2024,MID(AI9758,6,2),MID(AI9758,9,2))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2027-01-03 11:00:00+01:00</t>
        </is>
      </c>
      <c r="AJ9759" s="33" t="n">
        <v>2018.705836934576</v>
      </c>
      <c r="AK9759" s="34">
        <f>DATE(2024,MID(AI9759,6,2),MID(AI9759,9,2))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2027-01-03 12:00:00+01:00</t>
        </is>
      </c>
      <c r="AJ9760" s="33" t="n">
        <v>1987.294246882631</v>
      </c>
      <c r="AK9760" s="34">
        <f>DATE(2024,MID(AI9760,6,2),MID(AI9760,9,2))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2027-01-03 13:00:00+01:00</t>
        </is>
      </c>
      <c r="AJ9761" s="33" t="n">
        <v>1966.5433628303</v>
      </c>
      <c r="AK9761" s="34">
        <f>DATE(2024,MID(AI9761,6,2),MID(AI9761,9,2))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2027-01-03 14:00:00+01:00</t>
        </is>
      </c>
      <c r="AJ9762" s="33" t="n">
        <v>2016.632231762051</v>
      </c>
      <c r="AK9762" s="34">
        <f>DATE(2024,MID(AI9762,6,2),MID(AI9762,9,2))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2027-01-03 15:00:00+01:00</t>
        </is>
      </c>
      <c r="AJ9763" s="33" t="n">
        <v>2248.419546680441</v>
      </c>
      <c r="AK9763" s="34">
        <f>DATE(2024,MID(AI9763,6,2),MID(AI9763,9,2))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2027-01-03 16:00:00+01:00</t>
        </is>
      </c>
      <c r="AJ9764" s="33" t="n">
        <v>2524.321908677882</v>
      </c>
      <c r="AK9764" s="34">
        <f>DATE(2024,MID(AI9764,6,2),MID(AI9764,9,2))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2027-01-03 17:00:00+01:00</t>
        </is>
      </c>
      <c r="AJ9765" s="33" t="n">
        <v>2733.215796370759</v>
      </c>
      <c r="AK9765" s="34">
        <f>DATE(2024,MID(AI9765,6,2),MID(AI9765,9,2))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2027-01-03 18:00:00+01:00</t>
        </is>
      </c>
      <c r="AJ9766" s="33" t="n">
        <v>2706.378815948937</v>
      </c>
      <c r="AK9766" s="34">
        <f>DATE(2024,MID(AI9766,6,2),MID(AI9766,9,2))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2027-01-03 19:00:00+01:00</t>
        </is>
      </c>
      <c r="AJ9767" s="33" t="n">
        <v>2529.473100175383</v>
      </c>
      <c r="AK9767" s="34">
        <f>DATE(2024,MID(AI9767,6,2),MID(AI9767,9,2))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2027-01-03 20:00:00+01:00</t>
        </is>
      </c>
      <c r="AJ9768" s="33" t="n">
        <v>2252.261834586315</v>
      </c>
      <c r="AK9768" s="34">
        <f>DATE(2024,MID(AI9768,6,2),MID(AI9768,9,2))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2027-01-03 21:00:00+01:00</t>
        </is>
      </c>
      <c r="AJ9769" s="33" t="n">
        <v>1926.015251755321</v>
      </c>
      <c r="AK9769" s="34">
        <f>DATE(2024,MID(AI9769,6,2),MID(AI9769,9,2))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2027-01-03 22:00:00+01:00</t>
        </is>
      </c>
      <c r="AJ9770" s="33" t="n">
        <v>1608.782177368279</v>
      </c>
      <c r="AK9770" s="34">
        <f>DATE(2024,MID(AI9770,6,2),MID(AI9770,9,2))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2027-01-03 23:00:00+01:00</t>
        </is>
      </c>
      <c r="AJ9771" s="33" t="n">
        <v>1336.803830509277</v>
      </c>
      <c r="AK9771" s="34">
        <f>DATE(2024,MID(AI9771,6,2),MID(AI9771,9,2))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2027-01-04 00:00:00+01:00</t>
        </is>
      </c>
      <c r="AJ9772" s="33" t="n">
        <v>1313.298489793474</v>
      </c>
      <c r="AK9772" s="34">
        <f>DATE(2024,MID(AI9772,6,2),MID(AI9772,9,2))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2027-01-04 01:00:00+01:00</t>
        </is>
      </c>
      <c r="AJ9773" s="33" t="n">
        <v>1181.367517674139</v>
      </c>
      <c r="AK9773" s="34">
        <f>DATE(2024,MID(AI9773,6,2),MID(AI9773,9,2))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2027-01-04 02:00:00+01:00</t>
        </is>
      </c>
      <c r="AJ9774" s="33" t="n">
        <v>1122.695722713909</v>
      </c>
      <c r="AK9774" s="34">
        <f>DATE(2024,MID(AI9774,6,2),MID(AI9774,9,2))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2027-01-04 03:00:00+01:00</t>
        </is>
      </c>
      <c r="AJ9775" s="33" t="n">
        <v>1125.456041835778</v>
      </c>
      <c r="AK9775" s="34">
        <f>DATE(2024,MID(AI9775,6,2),MID(AI9775,9,2))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2027-01-04 04:00:00+01:00</t>
        </is>
      </c>
      <c r="AJ9776" s="33" t="n">
        <v>1219.412645470863</v>
      </c>
      <c r="AK9776" s="34">
        <f>DATE(2024,MID(AI9776,6,2),MID(AI9776,9,2))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2027-01-04 05:00:00+01:00</t>
        </is>
      </c>
      <c r="AJ9777" s="33" t="n">
        <v>1454.304037323731</v>
      </c>
      <c r="AK9777" s="34">
        <f>DATE(2024,MID(AI9777,6,2),MID(AI9777,9,2))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2027-01-04 06:00:00+01:00</t>
        </is>
      </c>
      <c r="AJ9778" s="33" t="n">
        <v>1754.309300317025</v>
      </c>
      <c r="AK9778" s="34">
        <f>DATE(2024,MID(AI9778,6,2),MID(AI9778,9,2))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2027-01-04 07:00:00+01:00</t>
        </is>
      </c>
      <c r="AJ9779" s="33" t="n">
        <v>2032.363269376015</v>
      </c>
      <c r="AK9779" s="34">
        <f>DATE(2024,MID(AI9779,6,2),MID(AI9779,9,2))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2027-01-04 08:00:00+01:00</t>
        </is>
      </c>
      <c r="AJ9780" s="33" t="n">
        <v>2203.920996159122</v>
      </c>
      <c r="AK9780" s="34">
        <f>DATE(2024,MID(AI9780,6,2),MID(AI9780,9,2))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2027-01-04 09:00:00+01:00</t>
        </is>
      </c>
      <c r="AJ9781" s="33" t="n">
        <v>2304.345467598442</v>
      </c>
      <c r="AK9781" s="34">
        <f>DATE(2024,MID(AI9781,6,2),MID(AI9781,9,2))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2027-01-04 10:00:00+01:00</t>
        </is>
      </c>
      <c r="AJ9782" s="33" t="n">
        <v>2325.695484730758</v>
      </c>
      <c r="AK9782" s="34">
        <f>DATE(2024,MID(AI9782,6,2),MID(AI9782,9,2))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2027-01-04 11:00:00+01:00</t>
        </is>
      </c>
      <c r="AJ9783" s="33" t="n">
        <v>2296.427990096367</v>
      </c>
      <c r="AK9783" s="34">
        <f>DATE(2024,MID(AI9783,6,2),MID(AI9783,9,2))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2027-01-04 12:00:00+01:00</t>
        </is>
      </c>
      <c r="AJ9784" s="33" t="n">
        <v>2230.485134396295</v>
      </c>
      <c r="AK9784" s="34">
        <f>DATE(2024,MID(AI9784,6,2),MID(AI9784,9,2))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2027-01-04 13:00:00+01:00</t>
        </is>
      </c>
      <c r="AJ9785" s="33" t="n">
        <v>2182.946791980593</v>
      </c>
      <c r="AK9785" s="34">
        <f>DATE(2024,MID(AI9785,6,2),MID(AI9785,9,2))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2027-01-04 14:00:00+01:00</t>
        </is>
      </c>
      <c r="AJ9786" s="33" t="n">
        <v>2220.692720616694</v>
      </c>
      <c r="AK9786" s="34">
        <f>DATE(2024,MID(AI9786,6,2),MID(AI9786,9,2))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2027-01-04 15:00:00+01:00</t>
        </is>
      </c>
      <c r="AJ9787" s="33" t="n">
        <v>2474.921205970843</v>
      </c>
      <c r="AK9787" s="34">
        <f>DATE(2024,MID(AI9787,6,2),MID(AI9787,9,2))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2027-01-04 16:00:00+01:00</t>
        </is>
      </c>
      <c r="AJ9788" s="33" t="n">
        <v>2809.681302715865</v>
      </c>
      <c r="AK9788" s="34">
        <f>DATE(2024,MID(AI9788,6,2),MID(AI9788,9,2))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2027-01-04 17:00:00+01:00</t>
        </is>
      </c>
      <c r="AJ9789" s="33" t="n">
        <v>3055.526471435924</v>
      </c>
      <c r="AK9789" s="34">
        <f>DATE(2024,MID(AI9789,6,2),MID(AI9789,9,2))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2027-01-04 18:00:00+01:00</t>
        </is>
      </c>
      <c r="AJ9790" s="33" t="n">
        <v>3057.727242597849</v>
      </c>
      <c r="AK9790" s="34">
        <f>DATE(2024,MID(AI9790,6,2),MID(AI9790,9,2))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2027-01-04 19:00:00+01:00</t>
        </is>
      </c>
      <c r="AJ9791" s="33" t="n">
        <v>2888.48542248616</v>
      </c>
      <c r="AK9791" s="34">
        <f>DATE(2024,MID(AI9791,6,2),MID(AI9791,9,2))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2027-01-04 20:00:00+01:00</t>
        </is>
      </c>
      <c r="AJ9792" s="33" t="n">
        <v>2583.927692431822</v>
      </c>
      <c r="AK9792" s="34">
        <f>DATE(2024,MID(AI9792,6,2),MID(AI9792,9,2))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2027-01-04 21:00:00+01:00</t>
        </is>
      </c>
      <c r="AJ9793" s="33" t="n">
        <v>2199.913334968706</v>
      </c>
      <c r="AK9793" s="34">
        <f>DATE(2024,MID(AI9793,6,2),MID(AI9793,9,2))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2027-01-04 22:00:00+01:00</t>
        </is>
      </c>
      <c r="AJ9794" s="33" t="n">
        <v>1813.844535249605</v>
      </c>
      <c r="AK9794" s="34">
        <f>DATE(2024,MID(AI9794,6,2),MID(AI9794,9,2))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2027-01-04 23:00:00+01:00</t>
        </is>
      </c>
      <c r="AJ9795" s="33" t="n">
        <v>1508.746687588834</v>
      </c>
      <c r="AK9795" s="34">
        <f>DATE(2024,MID(AI9795,6,2),MID(AI9795,9,2))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2027-01-05 00:00:00+01:00</t>
        </is>
      </c>
      <c r="AJ9796" s="33" t="n">
        <v>1331.471003821958</v>
      </c>
      <c r="AK9796" s="34">
        <f>DATE(2024,MID(AI9796,6,2),MID(AI9796,9,2))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2027-01-05 01:00:00+01:00</t>
        </is>
      </c>
      <c r="AJ9797" s="33" t="n">
        <v>1248.475252881338</v>
      </c>
      <c r="AK9797" s="34">
        <f>DATE(2024,MID(AI9797,6,2),MID(AI9797,9,2))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2027-01-05 02:00:00+01:00</t>
        </is>
      </c>
      <c r="AJ9798" s="33" t="n">
        <v>1243.006559296373</v>
      </c>
      <c r="AK9798" s="34">
        <f>DATE(2024,MID(AI9798,6,2),MID(AI9798,9,2))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2027-01-05 03:00:00+01:00</t>
        </is>
      </c>
      <c r="AJ9799" s="33" t="n">
        <v>1254.842415973566</v>
      </c>
      <c r="AK9799" s="34">
        <f>DATE(2024,MID(AI9799,6,2),MID(AI9799,9,2))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2027-01-05 04:00:00+01:00</t>
        </is>
      </c>
      <c r="AJ9800" s="33" t="n">
        <v>1332.091726078472</v>
      </c>
      <c r="AK9800" s="34">
        <f>DATE(2024,MID(AI9800,6,2),MID(AI9800,9,2))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2027-01-05 05:00:00+01:00</t>
        </is>
      </c>
      <c r="AJ9801" s="33" t="n">
        <v>1532.082714411288</v>
      </c>
      <c r="AK9801" s="34">
        <f>DATE(2024,MID(AI9801,6,2),MID(AI9801,9,2))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2027-01-05 06:00:00+01:00</t>
        </is>
      </c>
      <c r="AJ9802" s="33" t="n">
        <v>1795.284271651944</v>
      </c>
      <c r="AK9802" s="34">
        <f>DATE(2024,MID(AI9802,6,2),MID(AI9802,9,2))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2027-01-05 07:00:00+01:00</t>
        </is>
      </c>
      <c r="AJ9803" s="33" t="n">
        <v>2043.990215152187</v>
      </c>
      <c r="AK9803" s="34">
        <f>DATE(2024,MID(AI9803,6,2),MID(AI9803,9,2))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2027-01-05 08:00:00+01:00</t>
        </is>
      </c>
      <c r="AJ9804" s="33" t="n">
        <v>2184.374918718587</v>
      </c>
      <c r="AK9804" s="34">
        <f>DATE(2024,MID(AI9804,6,2),MID(AI9804,9,2))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2027-01-05 09:00:00+01:00</t>
        </is>
      </c>
      <c r="AJ9805" s="33" t="n">
        <v>2241.340038989234</v>
      </c>
      <c r="AK9805" s="34">
        <f>DATE(2024,MID(AI9805,6,2),MID(AI9805,9,2))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2027-01-05 10:00:00+01:00</t>
        </is>
      </c>
      <c r="AJ9806" s="33" t="n">
        <v>2236.578993398844</v>
      </c>
      <c r="AK9806" s="34">
        <f>DATE(2024,MID(AI9806,6,2),MID(AI9806,9,2))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2027-01-05 11:00:00+01:00</t>
        </is>
      </c>
      <c r="AJ9807" s="33" t="n">
        <v>2208.640894159217</v>
      </c>
      <c r="AK9807" s="34">
        <f>DATE(2024,MID(AI9807,6,2),MID(AI9807,9,2))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2027-01-05 12:00:00+01:00</t>
        </is>
      </c>
      <c r="AJ9808" s="33" t="n">
        <v>2162.1449564911</v>
      </c>
      <c r="AK9808" s="34">
        <f>DATE(2024,MID(AI9808,6,2),MID(AI9808,9,2))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2027-01-05 13:00:00+01:00</t>
        </is>
      </c>
      <c r="AJ9809" s="33" t="n">
        <v>2153.936705159409</v>
      </c>
      <c r="AK9809" s="34">
        <f>DATE(2024,MID(AI9809,6,2),MID(AI9809,9,2))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2027-01-05 14:00:00+01:00</t>
        </is>
      </c>
      <c r="AJ9810" s="33" t="n">
        <v>2215.335889738562</v>
      </c>
      <c r="AK9810" s="34">
        <f>DATE(2024,MID(AI9810,6,2),MID(AI9810,9,2))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2027-01-05 15:00:00+01:00</t>
        </is>
      </c>
      <c r="AJ9811" s="33" t="n">
        <v>2498.336023250359</v>
      </c>
      <c r="AK9811" s="34">
        <f>DATE(2024,MID(AI9811,6,2),MID(AI9811,9,2))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2027-01-05 16:00:00+01:00</t>
        </is>
      </c>
      <c r="AJ9812" s="33" t="n">
        <v>2819.670668956869</v>
      </c>
      <c r="AK9812" s="34">
        <f>DATE(2024,MID(AI9812,6,2),MID(AI9812,9,2))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2027-01-05 17:00:00+01:00</t>
        </is>
      </c>
      <c r="AJ9813" s="33" t="n">
        <v>3063.323967860475</v>
      </c>
      <c r="AK9813" s="34">
        <f>DATE(2024,MID(AI9813,6,2),MID(AI9813,9,2))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2027-01-05 18:00:00+01:00</t>
        </is>
      </c>
      <c r="AJ9814" s="33" t="n">
        <v>3053.226218736995</v>
      </c>
      <c r="AK9814" s="34">
        <f>DATE(2024,MID(AI9814,6,2),MID(AI9814,9,2))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2027-01-05 19:00:00+01:00</t>
        </is>
      </c>
      <c r="AJ9815" s="33" t="n">
        <v>2879.741754464628</v>
      </c>
      <c r="AK9815" s="34">
        <f>DATE(2024,MID(AI9815,6,2),MID(AI9815,9,2))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2027-01-05 20:00:00+01:00</t>
        </is>
      </c>
      <c r="AJ9816" s="33" t="n">
        <v>2580.979332459546</v>
      </c>
      <c r="AK9816" s="34">
        <f>DATE(2024,MID(AI9816,6,2),MID(AI9816,9,2))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2027-01-05 21:00:00+01:00</t>
        </is>
      </c>
      <c r="AJ9817" s="33" t="n">
        <v>2207.377343161256</v>
      </c>
      <c r="AK9817" s="34">
        <f>DATE(2024,MID(AI9817,6,2),MID(AI9817,9,2))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2027-01-05 22:00:00+01:00</t>
        </is>
      </c>
      <c r="AJ9818" s="33" t="n">
        <v>1838.734881333272</v>
      </c>
      <c r="AK9818" s="34">
        <f>DATE(2024,MID(AI9818,6,2),MID(AI9818,9,2))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2027-01-05 23:00:00+01:00</t>
        </is>
      </c>
      <c r="AJ9819" s="33" t="n">
        <v>1562.862341029314</v>
      </c>
      <c r="AK9819" s="34">
        <f>DATE(2024,MID(AI9819,6,2),MID(AI9819,9,2))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2027-01-06 00:00:00+01:00</t>
        </is>
      </c>
      <c r="AJ9820" s="33" t="n">
        <v>1404.085133082147</v>
      </c>
      <c r="AK9820" s="34">
        <f>DATE(2024,MID(AI9820,6,2),MID(AI9820,9,2))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2027-01-06 01:00:00+01:00</t>
        </is>
      </c>
      <c r="AJ9821" s="33" t="n">
        <v>1297.700380266133</v>
      </c>
      <c r="AK9821" s="34">
        <f>DATE(2024,MID(AI9821,6,2),MID(AI9821,9,2))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2027-01-06 02:00:00+01:00</t>
        </is>
      </c>
      <c r="AJ9822" s="33" t="n">
        <v>1254.07569658732</v>
      </c>
      <c r="AK9822" s="34">
        <f>DATE(2024,MID(AI9822,6,2),MID(AI9822,9,2))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2027-01-06 03:00:00+01:00</t>
        </is>
      </c>
      <c r="AJ9823" s="33" t="n">
        <v>1266.465237778576</v>
      </c>
      <c r="AK9823" s="34">
        <f>DATE(2024,MID(AI9823,6,2),MID(AI9823,9,2))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2027-01-06 04:00:00+01:00</t>
        </is>
      </c>
      <c r="AJ9824" s="33" t="n">
        <v>1370.941696539499</v>
      </c>
      <c r="AK9824" s="34">
        <f>DATE(2024,MID(AI9824,6,2),MID(AI9824,9,2))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2027-01-06 05:00:00+01:00</t>
        </is>
      </c>
      <c r="AJ9825" s="33" t="n">
        <v>1613.781010240021</v>
      </c>
      <c r="AK9825" s="34">
        <f>DATE(2024,MID(AI9825,6,2),MID(AI9825,9,2))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2027-01-06 06:00:00+01:00</t>
        </is>
      </c>
      <c r="AJ9826" s="33" t="n">
        <v>1907.192568615032</v>
      </c>
      <c r="AK9826" s="34">
        <f>DATE(2024,MID(AI9826,6,2),MID(AI9826,9,2))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2027-01-06 07:00:00+01:00</t>
        </is>
      </c>
      <c r="AJ9827" s="33" t="n">
        <v>2192.095048522091</v>
      </c>
      <c r="AK9827" s="34">
        <f>DATE(2024,MID(AI9827,6,2),MID(AI9827,9,2))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2027-01-06 08:00:00+01:00</t>
        </is>
      </c>
      <c r="AJ9828" s="33" t="n">
        <v>2313.045307647818</v>
      </c>
      <c r="AK9828" s="34">
        <f>DATE(2024,MID(AI9828,6,2),MID(AI9828,9,2))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2027-01-06 09:00:00+01:00</t>
        </is>
      </c>
      <c r="AJ9829" s="33" t="n">
        <v>2344.93561533067</v>
      </c>
      <c r="AK9829" s="34">
        <f>DATE(2024,MID(AI9829,6,2),MID(AI9829,9,2))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2027-01-06 10:00:00+01:00</t>
        </is>
      </c>
      <c r="AJ9830" s="33" t="n">
        <v>2318.257619001567</v>
      </c>
      <c r="AK9830" s="34">
        <f>DATE(2024,MID(AI9830,6,2),MID(AI9830,9,2))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2027-01-06 11:00:00+01:00</t>
        </is>
      </c>
      <c r="AJ9831" s="33" t="n">
        <v>2291.6177125693</v>
      </c>
      <c r="AK9831" s="34">
        <f>DATE(2024,MID(AI9831,6,2),MID(AI9831,9,2))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2027-01-06 12:00:00+01:00</t>
        </is>
      </c>
      <c r="AJ9832" s="33" t="n">
        <v>2245.002499905021</v>
      </c>
      <c r="AK9832" s="34">
        <f>DATE(2024,MID(AI9832,6,2),MID(AI9832,9,2))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2027-01-06 13:00:00+01:00</t>
        </is>
      </c>
      <c r="AJ9833" s="33" t="n">
        <v>2178.245144333439</v>
      </c>
      <c r="AK9833" s="34">
        <f>DATE(2024,MID(AI9833,6,2),MID(AI9833,9,2))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2027-01-06 14:00:00+01:00</t>
        </is>
      </c>
      <c r="AJ9834" s="33" t="n">
        <v>2147.983274177343</v>
      </c>
      <c r="AK9834" s="34">
        <f>DATE(2024,MID(AI9834,6,2),MID(AI9834,9,2))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2027-01-06 15:00:00+01:00</t>
        </is>
      </c>
      <c r="AJ9835" s="33" t="n">
        <v>2323.670657416147</v>
      </c>
      <c r="AK9835" s="34">
        <f>DATE(2024,MID(AI9835,6,2),MID(AI9835,9,2))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2027-01-06 16:00:00+01:00</t>
        </is>
      </c>
      <c r="AJ9836" s="33" t="n">
        <v>2588.806142710456</v>
      </c>
      <c r="AK9836" s="34">
        <f>DATE(2024,MID(AI9836,6,2),MID(AI9836,9,2))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2027-01-06 17:00:00+01:00</t>
        </is>
      </c>
      <c r="AJ9837" s="33" t="n">
        <v>2816.068848997896</v>
      </c>
      <c r="AK9837" s="34">
        <f>DATE(2024,MID(AI9837,6,2),MID(AI9837,9,2))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2027-01-06 18:00:00+01:00</t>
        </is>
      </c>
      <c r="AJ9838" s="33" t="n">
        <v>2832.985695316694</v>
      </c>
      <c r="AK9838" s="34">
        <f>DATE(2024,MID(AI9838,6,2),MID(AI9838,9,2))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2027-01-06 19:00:00+01:00</t>
        </is>
      </c>
      <c r="AJ9839" s="33" t="n">
        <v>2707.41461098865</v>
      </c>
      <c r="AK9839" s="34">
        <f>DATE(2024,MID(AI9839,6,2),MID(AI9839,9,2))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2027-01-06 20:00:00+01:00</t>
        </is>
      </c>
      <c r="AJ9840" s="33" t="n">
        <v>2493.671618672889</v>
      </c>
      <c r="AK9840" s="34">
        <f>DATE(2024,MID(AI9840,6,2),MID(AI9840,9,2))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2027-01-06 21:00:00+01:00</t>
        </is>
      </c>
      <c r="AJ9841" s="33" t="n">
        <v>2184.774270854407</v>
      </c>
      <c r="AK9841" s="34">
        <f>DATE(2024,MID(AI9841,6,2),MID(AI9841,9,2))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2027-01-06 22:00:00+01:00</t>
        </is>
      </c>
      <c r="AJ9842" s="33" t="n">
        <v>1898.46822048246</v>
      </c>
      <c r="AK9842" s="34">
        <f>DATE(2024,MID(AI9842,6,2),MID(AI9842,9,2))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2027-01-06 23:00:00+01:00</t>
        </is>
      </c>
      <c r="AJ9843" s="33" t="n">
        <v>1638.742854991725</v>
      </c>
      <c r="AK9843" s="34">
        <f>DATE(2024,MID(AI9843,6,2),MID(AI9843,9,2))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2027-01-07 00:00:00+01:00</t>
        </is>
      </c>
      <c r="AJ9844" s="33" t="n">
        <v>1464.856746541543</v>
      </c>
      <c r="AK9844" s="34">
        <f>DATE(2024,MID(AI9844,6,2),MID(AI9844,9,2))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2027-01-07 01:00:00+01:00</t>
        </is>
      </c>
      <c r="AJ9845" s="33" t="n">
        <v>1343.631371670456</v>
      </c>
      <c r="AK9845" s="34">
        <f>DATE(2024,MID(AI9845,6,2),MID(AI9845,9,2))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2027-01-07 02:00:00+01:00</t>
        </is>
      </c>
      <c r="AJ9846" s="33" t="n">
        <v>1298.78731434704</v>
      </c>
      <c r="AK9846" s="34">
        <f>DATE(2024,MID(AI9846,6,2),MID(AI9846,9,2))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2027-01-07 03:00:00+01:00</t>
        </is>
      </c>
      <c r="AJ9847" s="33" t="n">
        <v>1297.649131599613</v>
      </c>
      <c r="AK9847" s="34">
        <f>DATE(2024,MID(AI9847,6,2),MID(AI9847,9,2))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2027-01-07 04:00:00+01:00</t>
        </is>
      </c>
      <c r="AJ9848" s="33" t="n">
        <v>1391.90934728325</v>
      </c>
      <c r="AK9848" s="34">
        <f>DATE(2024,MID(AI9848,6,2),MID(AI9848,9,2))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2027-01-07 05:00:00+01:00</t>
        </is>
      </c>
      <c r="AJ9849" s="33" t="n">
        <v>1652.108603366124</v>
      </c>
      <c r="AK9849" s="34">
        <f>DATE(2024,MID(AI9849,6,2),MID(AI9849,9,2))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2027-01-07 06:00:00+01:00</t>
        </is>
      </c>
      <c r="AJ9850" s="33" t="n">
        <v>1953.161069052065</v>
      </c>
      <c r="AK9850" s="34">
        <f>DATE(2024,MID(AI9850,6,2),MID(AI9850,9,2))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2027-01-07 07:00:00+01:00</t>
        </is>
      </c>
      <c r="AJ9851" s="33" t="n">
        <v>2228.384365900477</v>
      </c>
      <c r="AK9851" s="34">
        <f>DATE(2024,MID(AI9851,6,2),MID(AI9851,9,2))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2027-01-07 08:00:00+01:00</t>
        </is>
      </c>
      <c r="AJ9852" s="33" t="n">
        <v>2333.786805039564</v>
      </c>
      <c r="AK9852" s="34">
        <f>DATE(2024,MID(AI9852,6,2),MID(AI9852,9,2))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2027-01-07 09:00:00+01:00</t>
        </is>
      </c>
      <c r="AJ9853" s="33" t="n">
        <v>2346.473478403417</v>
      </c>
      <c r="AK9853" s="34">
        <f>DATE(2024,MID(AI9853,6,2),MID(AI9853,9,2))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2027-01-07 10:00:00+01:00</t>
        </is>
      </c>
      <c r="AJ9854" s="33" t="n">
        <v>2284.903164362653</v>
      </c>
      <c r="AK9854" s="34">
        <f>DATE(2024,MID(AI9854,6,2),MID(AI9854,9,2))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2027-01-07 11:00:00+01:00</t>
        </is>
      </c>
      <c r="AJ9855" s="33" t="n">
        <v>2210.000491981228</v>
      </c>
      <c r="AK9855" s="34">
        <f>DATE(2024,MID(AI9855,6,2),MID(AI9855,9,2))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2027-01-07 12:00:00+01:00</t>
        </is>
      </c>
      <c r="AJ9856" s="33" t="n">
        <v>2143.539892448091</v>
      </c>
      <c r="AK9856" s="34">
        <f>DATE(2024,MID(AI9856,6,2),MID(AI9856,9,2))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2027-01-07 13:00:00+01:00</t>
        </is>
      </c>
      <c r="AJ9857" s="33" t="n">
        <v>2095.487672002122</v>
      </c>
      <c r="AK9857" s="34">
        <f>DATE(2024,MID(AI9857,6,2),MID(AI9857,9,2))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2027-01-07 14:00:00+01:00</t>
        </is>
      </c>
      <c r="AJ9858" s="33" t="n">
        <v>2116.348261929611</v>
      </c>
      <c r="AK9858" s="34">
        <f>DATE(2024,MID(AI9858,6,2),MID(AI9858,9,2))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2027-01-07 15:00:00+01:00</t>
        </is>
      </c>
      <c r="AJ9859" s="33" t="n">
        <v>2342.211035083264</v>
      </c>
      <c r="AK9859" s="34">
        <f>DATE(2024,MID(AI9859,6,2),MID(AI9859,9,2))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2027-01-07 16:00:00+01:00</t>
        </is>
      </c>
      <c r="AJ9860" s="33" t="n">
        <v>2631.287757101317</v>
      </c>
      <c r="AK9860" s="34">
        <f>DATE(2024,MID(AI9860,6,2),MID(AI9860,9,2))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2027-01-07 17:00:00+01:00</t>
        </is>
      </c>
      <c r="AJ9861" s="33" t="n">
        <v>2849.822262158375</v>
      </c>
      <c r="AK9861" s="34">
        <f>DATE(2024,MID(AI9861,6,2),MID(AI9861,9,2))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2027-01-07 18:00:00+01:00</t>
        </is>
      </c>
      <c r="AJ9862" s="33" t="n">
        <v>2851.671466078521</v>
      </c>
      <c r="AK9862" s="34">
        <f>DATE(2024,MID(AI9862,6,2),MID(AI9862,9,2))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2027-01-07 19:00:00+01:00</t>
        </is>
      </c>
      <c r="AJ9863" s="33" t="n">
        <v>2714.89043001664</v>
      </c>
      <c r="AK9863" s="34">
        <f>DATE(2024,MID(AI9863,6,2),MID(AI9863,9,2))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2027-01-07 20:00:00+01:00</t>
        </is>
      </c>
      <c r="AJ9864" s="33" t="n">
        <v>2478.49009700432</v>
      </c>
      <c r="AK9864" s="34">
        <f>DATE(2024,MID(AI9864,6,2),MID(AI9864,9,2))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2027-01-07 21:00:00+01:00</t>
        </is>
      </c>
      <c r="AJ9865" s="33" t="n">
        <v>2143.684897878458</v>
      </c>
      <c r="AK9865" s="34">
        <f>DATE(2024,MID(AI9865,6,2),MID(AI9865,9,2))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2027-01-07 22:00:00+01:00</t>
        </is>
      </c>
      <c r="AJ9866" s="33" t="n">
        <v>1811.279721282381</v>
      </c>
      <c r="AK9866" s="34">
        <f>DATE(2024,MID(AI9866,6,2),MID(AI9866,9,2))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2027-01-07 23:00:00+01:00</t>
        </is>
      </c>
      <c r="AJ9867" s="33" t="n">
        <v>1531.36782277789</v>
      </c>
      <c r="AK9867" s="34">
        <f>DATE(2024,MID(AI9867,6,2),MID(AI9867,9,2))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2027-01-08 00:00:00+01:00</t>
        </is>
      </c>
      <c r="AJ9868" s="33" t="n">
        <v>1324.332619831253</v>
      </c>
      <c r="AK9868" s="34">
        <f>DATE(2024,MID(AI9868,6,2),MID(AI9868,9,2))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2027-01-08 01:00:00+01:00</t>
        </is>
      </c>
      <c r="AJ9869" s="33" t="n">
        <v>1219.409765829773</v>
      </c>
      <c r="AK9869" s="34">
        <f>DATE(2024,MID(AI9869,6,2),MID(AI9869,9,2))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2027-01-08 02:00:00+01:00</t>
        </is>
      </c>
      <c r="AJ9870" s="33" t="n">
        <v>1182.276521371957</v>
      </c>
      <c r="AK9870" s="34">
        <f>DATE(2024,MID(AI9870,6,2),MID(AI9870,9,2))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2027-01-08 03:00:00+01:00</t>
        </is>
      </c>
      <c r="AJ9871" s="33" t="n">
        <v>1192.748723102266</v>
      </c>
      <c r="AK9871" s="34">
        <f>DATE(2024,MID(AI9871,6,2),MID(AI9871,9,2))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2027-01-08 04:00:00+01:00</t>
        </is>
      </c>
      <c r="AJ9872" s="33" t="n">
        <v>1295.538208619603</v>
      </c>
      <c r="AK9872" s="34">
        <f>DATE(2024,MID(AI9872,6,2),MID(AI9872,9,2))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2027-01-08 05:00:00+01:00</t>
        </is>
      </c>
      <c r="AJ9873" s="33" t="n">
        <v>1548.068447227729</v>
      </c>
      <c r="AK9873" s="34">
        <f>DATE(2024,MID(AI9873,6,2),MID(AI9873,9,2))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2027-01-08 06:00:00+01:00</t>
        </is>
      </c>
      <c r="AJ9874" s="33" t="n">
        <v>1875.661307479851</v>
      </c>
      <c r="AK9874" s="34">
        <f>DATE(2024,MID(AI9874,6,2),MID(AI9874,9,2))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2027-01-08 07:00:00+01:00</t>
        </is>
      </c>
      <c r="AJ9875" s="33" t="n">
        <v>2191.782945969516</v>
      </c>
      <c r="AK9875" s="34">
        <f>DATE(2024,MID(AI9875,6,2),MID(AI9875,9,2))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2027-01-08 08:00:00+01:00</t>
        </is>
      </c>
      <c r="AJ9876" s="33" t="n">
        <v>2353.261678590696</v>
      </c>
      <c r="AK9876" s="34">
        <f>DATE(2024,MID(AI9876,6,2),MID(AI9876,9,2))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2027-01-08 09:00:00+01:00</t>
        </is>
      </c>
      <c r="AJ9877" s="33" t="n">
        <v>2407.180536957693</v>
      </c>
      <c r="AK9877" s="34">
        <f>DATE(2024,MID(AI9877,6,2),MID(AI9877,9,2))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2027-01-08 10:00:00+01:00</t>
        </is>
      </c>
      <c r="AJ9878" s="33" t="n">
        <v>2380.797411825074</v>
      </c>
      <c r="AK9878" s="34">
        <f>DATE(2024,MID(AI9878,6,2),MID(AI9878,9,2))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2027-01-08 11:00:00+01:00</t>
        </is>
      </c>
      <c r="AJ9879" s="33" t="n">
        <v>2324.096639296488</v>
      </c>
      <c r="AK9879" s="34">
        <f>DATE(2024,MID(AI9879,6,2),MID(AI9879,9,2))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2027-01-08 12:00:00+01:00</t>
        </is>
      </c>
      <c r="AJ9880" s="33" t="n">
        <v>2264.234255823837</v>
      </c>
      <c r="AK9880" s="34">
        <f>DATE(2024,MID(AI9880,6,2),MID(AI9880,9,2))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2027-01-08 13:00:00+01:00</t>
        </is>
      </c>
      <c r="AJ9881" s="33" t="n">
        <v>2208.614959209809</v>
      </c>
      <c r="AK9881" s="34">
        <f>DATE(2024,MID(AI9881,6,2),MID(AI9881,9,2))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2027-01-08 14:00:00+01:00</t>
        </is>
      </c>
      <c r="AJ9882" s="33" t="n">
        <v>2222.678958565366</v>
      </c>
      <c r="AK9882" s="34">
        <f>DATE(2024,MID(AI9882,6,2),MID(AI9882,9,2))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2027-01-08 15:00:00+01:00</t>
        </is>
      </c>
      <c r="AJ9883" s="33" t="n">
        <v>2423.511287488038</v>
      </c>
      <c r="AK9883" s="34">
        <f>DATE(2024,MID(AI9883,6,2),MID(AI9883,9,2))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2027-01-08 16:00:00+01:00</t>
        </is>
      </c>
      <c r="AJ9884" s="33" t="n">
        <v>2701.338099747924</v>
      </c>
      <c r="AK9884" s="34">
        <f>DATE(2024,MID(AI9884,6,2),MID(AI9884,9,2))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2027-01-08 17:00:00+01:00</t>
        </is>
      </c>
      <c r="AJ9885" s="33" t="n">
        <v>2915.188706888593</v>
      </c>
      <c r="AK9885" s="34">
        <f>DATE(2024,MID(AI9885,6,2),MID(AI9885,9,2))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2027-01-08 18:00:00+01:00</t>
        </is>
      </c>
      <c r="AJ9886" s="33" t="n">
        <v>2910.488647431177</v>
      </c>
      <c r="AK9886" s="34">
        <f>DATE(2024,MID(AI9886,6,2),MID(AI9886,9,2))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2027-01-08 19:00:00+01:00</t>
        </is>
      </c>
      <c r="AJ9887" s="33" t="n">
        <v>2731.726659248952</v>
      </c>
      <c r="AK9887" s="34">
        <f>DATE(2024,MID(AI9887,6,2),MID(AI9887,9,2))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2027-01-08 20:00:00+01:00</t>
        </is>
      </c>
      <c r="AJ9888" s="33" t="n">
        <v>2455.133849333072</v>
      </c>
      <c r="AK9888" s="34">
        <f>DATE(2024,MID(AI9888,6,2),MID(AI9888,9,2))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2027-01-08 21:00:00+01:00</t>
        </is>
      </c>
      <c r="AJ9889" s="33" t="n">
        <v>2076.024640681017</v>
      </c>
      <c r="AK9889" s="34">
        <f>DATE(2024,MID(AI9889,6,2),MID(AI9889,9,2))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2027-01-08 22:00:00+01:00</t>
        </is>
      </c>
      <c r="AJ9890" s="33" t="n">
        <v>1698.064666363197</v>
      </c>
      <c r="AK9890" s="34">
        <f>DATE(2024,MID(AI9890,6,2),MID(AI9890,9,2))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2027-01-08 23:00:00+01:00</t>
        </is>
      </c>
      <c r="AJ9891" s="33" t="n">
        <v>1402.769979020009</v>
      </c>
      <c r="AK9891" s="34">
        <f>DATE(2024,MID(AI9891,6,2),MID(AI9891,9,2))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2027-01-09 00:00:00+01:00</t>
        </is>
      </c>
      <c r="AJ9892" s="33" t="n">
        <v>1124.873617295368</v>
      </c>
      <c r="AK9892" s="34">
        <f>DATE(2024,MID(AI9892,6,2),MID(AI9892,9,2))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2027-01-09 01:00:00+01:00</t>
        </is>
      </c>
      <c r="AJ9893" s="33" t="n">
        <v>1056.702506921936</v>
      </c>
      <c r="AK9893" s="34">
        <f>DATE(2024,MID(AI9893,6,2),MID(AI9893,9,2))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2027-01-09 02:00:00+01:00</t>
        </is>
      </c>
      <c r="AJ9894" s="33" t="n">
        <v>1027.637244279861</v>
      </c>
      <c r="AK9894" s="34">
        <f>DATE(2024,MID(AI9894,6,2),MID(AI9894,9,2))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2027-01-09 03:00:00+01:00</t>
        </is>
      </c>
      <c r="AJ9895" s="33" t="n">
        <v>1049.787069856581</v>
      </c>
      <c r="AK9895" s="34">
        <f>DATE(2024,MID(AI9895,6,2),MID(AI9895,9,2))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2027-01-09 04:00:00+01:00</t>
        </is>
      </c>
      <c r="AJ9896" s="33" t="n">
        <v>1123.230736872133</v>
      </c>
      <c r="AK9896" s="34">
        <f>DATE(2024,MID(AI9896,6,2),MID(AI9896,9,2))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2027-01-09 05:00:00+01:00</t>
        </is>
      </c>
      <c r="AJ9897" s="33" t="n">
        <v>1341.958718894468</v>
      </c>
      <c r="AK9897" s="34">
        <f>DATE(2024,MID(AI9897,6,2),MID(AI9897,9,2))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2027-01-09 06:00:00+01:00</t>
        </is>
      </c>
      <c r="AJ9898" s="33" t="n">
        <v>1621.685015910057</v>
      </c>
      <c r="AK9898" s="34">
        <f>DATE(2024,MID(AI9898,6,2),MID(AI9898,9,2))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2027-01-09 07:00:00+01:00</t>
        </is>
      </c>
      <c r="AJ9899" s="33" t="n">
        <v>1893.789753531242</v>
      </c>
      <c r="AK9899" s="34">
        <f>DATE(2024,MID(AI9899,6,2),MID(AI9899,9,2))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2027-01-09 08:00:00+01:00</t>
        </is>
      </c>
      <c r="AJ9900" s="33" t="n">
        <v>2051.916352130603</v>
      </c>
      <c r="AK9900" s="34">
        <f>DATE(2024,MID(AI9900,6,2),MID(AI9900,9,2))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2027-01-09 09:00:00+01:00</t>
        </is>
      </c>
      <c r="AJ9901" s="33" t="n">
        <v>2124.994680773875</v>
      </c>
      <c r="AK9901" s="34">
        <f>DATE(2024,MID(AI9901,6,2),MID(AI9901,9,2))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2027-01-09 10:00:00+01:00</t>
        </is>
      </c>
      <c r="AJ9902" s="33" t="n">
        <v>2139.879482287971</v>
      </c>
      <c r="AK9902" s="34">
        <f>DATE(2024,MID(AI9902,6,2),MID(AI9902,9,2))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2027-01-09 11:00:00+01:00</t>
        </is>
      </c>
      <c r="AJ9903" s="33" t="n">
        <v>2112.576086988664</v>
      </c>
      <c r="AK9903" s="34">
        <f>DATE(2024,MID(AI9903,6,2),MID(AI9903,9,2))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2027-01-09 12:00:00+01:00</t>
        </is>
      </c>
      <c r="AJ9904" s="33" t="n">
        <v>2068.055577991477</v>
      </c>
      <c r="AK9904" s="34">
        <f>DATE(2024,MID(AI9904,6,2),MID(AI9904,9,2))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2027-01-09 13:00:00+01:00</t>
        </is>
      </c>
      <c r="AJ9905" s="33" t="n">
        <v>2015.284627320549</v>
      </c>
      <c r="AK9905" s="34">
        <f>DATE(2024,MID(AI9905,6,2),MID(AI9905,9,2))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2027-01-09 14:00:00+01:00</t>
        </is>
      </c>
      <c r="AJ9906" s="33" t="n">
        <v>2013.520035098494</v>
      </c>
      <c r="AK9906" s="34">
        <f>DATE(2024,MID(AI9906,6,2),MID(AI9906,9,2))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2027-01-09 15:00:00+01:00</t>
        </is>
      </c>
      <c r="AJ9907" s="33" t="n">
        <v>2199.84264732137</v>
      </c>
      <c r="AK9907" s="34">
        <f>DATE(2024,MID(AI9907,6,2),MID(AI9907,9,2))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2027-01-09 16:00:00+01:00</t>
        </is>
      </c>
      <c r="AJ9908" s="33" t="n">
        <v>2462.371261069706</v>
      </c>
      <c r="AK9908" s="34">
        <f>DATE(2024,MID(AI9908,6,2),MID(AI9908,9,2))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2027-01-09 17:00:00+01:00</t>
        </is>
      </c>
      <c r="AJ9909" s="33" t="n">
        <v>2658.678693094479</v>
      </c>
      <c r="AK9909" s="34">
        <f>DATE(2024,MID(AI9909,6,2),MID(AI9909,9,2))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2027-01-09 18:00:00+01:00</t>
        </is>
      </c>
      <c r="AJ9910" s="33" t="n">
        <v>2635.793371269064</v>
      </c>
      <c r="AK9910" s="34">
        <f>DATE(2024,MID(AI9910,6,2),MID(AI9910,9,2))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2027-01-09 19:00:00+01:00</t>
        </is>
      </c>
      <c r="AJ9911" s="33" t="n">
        <v>2453.583768810221</v>
      </c>
      <c r="AK9911" s="34">
        <f>DATE(2024,MID(AI9911,6,2),MID(AI9911,9,2))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2027-01-09 20:00:00+01:00</t>
        </is>
      </c>
      <c r="AJ9912" s="33" t="n">
        <v>2206.529120927587</v>
      </c>
      <c r="AK9912" s="34">
        <f>DATE(2024,MID(AI9912,6,2),MID(AI9912,9,2))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2027-01-09 21:00:00+01:00</t>
        </is>
      </c>
      <c r="AJ9913" s="33" t="n">
        <v>1913.014597483116</v>
      </c>
      <c r="AK9913" s="34">
        <f>DATE(2024,MID(AI9913,6,2),MID(AI9913,9,2))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2027-01-09 22:00:00+01:00</t>
        </is>
      </c>
      <c r="AJ9914" s="33" t="n">
        <v>1641.870921792801</v>
      </c>
      <c r="AK9914" s="34">
        <f>DATE(2024,MID(AI9914,6,2),MID(AI9914,9,2))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2027-01-09 23:00:00+01:00</t>
        </is>
      </c>
      <c r="AJ9915" s="33" t="n">
        <v>1394.917929202512</v>
      </c>
      <c r="AK9915" s="34">
        <f>DATE(2024,MID(AI9915,6,2),MID(AI9915,9,2))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2027-01-10 00:00:00+01:00</t>
        </is>
      </c>
      <c r="AJ9916" s="33" t="n">
        <v>1182.506277252576</v>
      </c>
      <c r="AK9916" s="34">
        <f>DATE(2024,MID(AI9916,6,2),MID(AI9916,9,2))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2027-01-10 01:00:00+01:00</t>
        </is>
      </c>
      <c r="AJ9917" s="33" t="n">
        <v>1068.151103235458</v>
      </c>
      <c r="AK9917" s="34">
        <f>DATE(2024,MID(AI9917,6,2),MID(AI9917,9,2))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2027-01-10 02:00:00+01:00</t>
        </is>
      </c>
      <c r="AJ9918" s="33" t="n">
        <v>1025.214787866665</v>
      </c>
      <c r="AK9918" s="34">
        <f>DATE(2024,MID(AI9918,6,2),MID(AI9918,9,2))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2027-01-10 03:00:00+01:00</t>
        </is>
      </c>
      <c r="AJ9919" s="33" t="n">
        <v>1032.770981987177</v>
      </c>
      <c r="AK9919" s="34">
        <f>DATE(2024,MID(AI9919,6,2),MID(AI9919,9,2))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2027-01-10 04:00:00+01:00</t>
        </is>
      </c>
      <c r="AJ9920" s="33" t="n">
        <v>1109.587195043428</v>
      </c>
      <c r="AK9920" s="34">
        <f>DATE(2024,MID(AI9920,6,2),MID(AI9920,9,2))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2027-01-10 05:00:00+01:00</t>
        </is>
      </c>
      <c r="AJ9921" s="33" t="n">
        <v>1314.58992458842</v>
      </c>
      <c r="AK9921" s="34">
        <f>DATE(2024,MID(AI9921,6,2),MID(AI9921,9,2))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2027-01-10 06:00:00+01:00</t>
        </is>
      </c>
      <c r="AJ9922" s="33" t="n">
        <v>1586.307990365169</v>
      </c>
      <c r="AK9922" s="34">
        <f>DATE(2024,MID(AI9922,6,2),MID(AI9922,9,2))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2027-01-10 07:00:00+01:00</t>
        </is>
      </c>
      <c r="AJ9923" s="33" t="n">
        <v>1873.029245111079</v>
      </c>
      <c r="AK9923" s="34">
        <f>DATE(2024,MID(AI9923,6,2),MID(AI9923,9,2))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2027-01-10 08:00:00+01:00</t>
        </is>
      </c>
      <c r="AJ9924" s="33" t="n">
        <v>2040.959281021835</v>
      </c>
      <c r="AK9924" s="34">
        <f>DATE(2024,MID(AI9924,6,2),MID(AI9924,9,2))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2027-01-10 09:00:00+01:00</t>
        </is>
      </c>
      <c r="AJ9925" s="33" t="n">
        <v>2127.503688604332</v>
      </c>
      <c r="AK9925" s="34">
        <f>DATE(2024,MID(AI9925,6,2),MID(AI9925,9,2))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2027-01-10 10:00:00+01:00</t>
        </is>
      </c>
      <c r="AJ9926" s="33" t="n">
        <v>2138.641648141775</v>
      </c>
      <c r="AK9926" s="34">
        <f>DATE(2024,MID(AI9926,6,2),MID(AI9926,9,2))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2027-01-10 11:00:00+01:00</t>
        </is>
      </c>
      <c r="AJ9927" s="33" t="n">
        <v>2112.637931508925</v>
      </c>
      <c r="AK9927" s="34">
        <f>DATE(2024,MID(AI9927,6,2),MID(AI9927,9,2))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2027-01-10 12:00:00+01:00</t>
        </is>
      </c>
      <c r="AJ9928" s="33" t="n">
        <v>2051.62634077965</v>
      </c>
      <c r="AK9928" s="34">
        <f>DATE(2024,MID(AI9928,6,2),MID(AI9928,9,2))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2027-01-10 13:00:00+01:00</t>
        </is>
      </c>
      <c r="AJ9929" s="33" t="n">
        <v>1976.897289414325</v>
      </c>
      <c r="AK9929" s="34">
        <f>DATE(2024,MID(AI9929,6,2),MID(AI9929,9,2))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2027-01-10 14:00:00+01:00</t>
        </is>
      </c>
      <c r="AJ9930" s="33" t="n">
        <v>1946.934097435704</v>
      </c>
      <c r="AK9930" s="34">
        <f>DATE(2024,MID(AI9930,6,2),MID(AI9930,9,2))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2027-01-10 15:00:00+01:00</t>
        </is>
      </c>
      <c r="AJ9931" s="33" t="n">
        <v>2093.495910062924</v>
      </c>
      <c r="AK9931" s="34">
        <f>DATE(2024,MID(AI9931,6,2),MID(AI9931,9,2))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2027-01-10 16:00:00+01:00</t>
        </is>
      </c>
      <c r="AJ9932" s="33" t="n">
        <v>2329.477057273692</v>
      </c>
      <c r="AK9932" s="34">
        <f>DATE(2024,MID(AI9932,6,2),MID(AI9932,9,2))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2027-01-10 17:00:00+01:00</t>
        </is>
      </c>
      <c r="AJ9933" s="33" t="n">
        <v>2501.862708776344</v>
      </c>
      <c r="AK9933" s="34">
        <f>DATE(2024,MID(AI9933,6,2),MID(AI9933,9,2))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2027-01-10 18:00:00+01:00</t>
        </is>
      </c>
      <c r="AJ9934" s="33" t="n">
        <v>2469.727509904196</v>
      </c>
      <c r="AK9934" s="34">
        <f>DATE(2024,MID(AI9934,6,2),MID(AI9934,9,2))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2027-01-10 19:00:00+01:00</t>
        </is>
      </c>
      <c r="AJ9935" s="33" t="n">
        <v>2299.871918035919</v>
      </c>
      <c r="AK9935" s="34">
        <f>DATE(2024,MID(AI9935,6,2),MID(AI9935,9,2))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2027-01-10 20:00:00+01:00</t>
        </is>
      </c>
      <c r="AJ9936" s="33" t="n">
        <v>2075.461669474021</v>
      </c>
      <c r="AK9936" s="34">
        <f>DATE(2024,MID(AI9936,6,2),MID(AI9936,9,2))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2027-01-10 21:00:00+01:00</t>
        </is>
      </c>
      <c r="AJ9937" s="33" t="n">
        <v>1795.336235392857</v>
      </c>
      <c r="AK9937" s="34">
        <f>DATE(2024,MID(AI9937,6,2),MID(AI9937,9,2))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2027-01-10 22:00:00+01:00</t>
        </is>
      </c>
      <c r="AJ9938" s="33" t="n">
        <v>1525.783476602439</v>
      </c>
      <c r="AK9938" s="34">
        <f>DATE(2024,MID(AI9938,6,2),MID(AI9938,9,2))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2027-01-10 23:00:00+01:00</t>
        </is>
      </c>
      <c r="AJ9939" s="33" t="n">
        <v>1290.357824575251</v>
      </c>
      <c r="AK9939" s="34">
        <f>DATE(2024,MID(AI9939,6,2),MID(AI9939,9,2))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2027-01-11 00:00:00+01:00</t>
        </is>
      </c>
      <c r="AJ9940" s="33" t="n">
        <v>1235.490210554566</v>
      </c>
      <c r="AK9940" s="34">
        <f>DATE(2024,MID(AI9940,6,2),MID(AI9940,9,2))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2027-01-11 01:00:00+01:00</t>
        </is>
      </c>
      <c r="AJ9941" s="33" t="n">
        <v>1119.7432761892</v>
      </c>
      <c r="AK9941" s="34">
        <f>DATE(2024,MID(AI9941,6,2),MID(AI9941,9,2))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2027-01-11 02:00:00+01:00</t>
        </is>
      </c>
      <c r="AJ9942" s="33" t="n">
        <v>1080.814788374559</v>
      </c>
      <c r="AK9942" s="34">
        <f>DATE(2024,MID(AI9942,6,2),MID(AI9942,9,2))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2027-01-11 03:00:00+01:00</t>
        </is>
      </c>
      <c r="AJ9943" s="33" t="n">
        <v>1098.510656342043</v>
      </c>
      <c r="AK9943" s="34">
        <f>DATE(2024,MID(AI9943,6,2),MID(AI9943,9,2))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2027-01-11 04:00:00+01:00</t>
        </is>
      </c>
      <c r="AJ9944" s="33" t="n">
        <v>1220.014435687647</v>
      </c>
      <c r="AK9944" s="34">
        <f>DATE(2024,MID(AI9944,6,2),MID(AI9944,9,2))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2027-01-11 05:00:00+01:00</t>
        </is>
      </c>
      <c r="AJ9945" s="33" t="n">
        <v>1470.155826596751</v>
      </c>
      <c r="AK9945" s="34">
        <f>DATE(2024,MID(AI9945,6,2),MID(AI9945,9,2))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2027-01-11 06:00:00+01:00</t>
        </is>
      </c>
      <c r="AJ9946" s="33" t="n">
        <v>1795.296484273015</v>
      </c>
      <c r="AK9946" s="34">
        <f>DATE(2024,MID(AI9946,6,2),MID(AI9946,9,2))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2027-01-11 07:00:00+01:00</t>
        </is>
      </c>
      <c r="AJ9947" s="33" t="n">
        <v>2092.089440309456</v>
      </c>
      <c r="AK9947" s="34">
        <f>DATE(2024,MID(AI9947,6,2),MID(AI9947,9,2))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2027-01-11 08:00:00+01:00</t>
        </is>
      </c>
      <c r="AJ9948" s="33" t="n">
        <v>2252.507876659745</v>
      </c>
      <c r="AK9948" s="34">
        <f>DATE(2024,MID(AI9948,6,2),MID(AI9948,9,2))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2027-01-11 09:00:00+01:00</t>
        </is>
      </c>
      <c r="AJ9949" s="33" t="n">
        <v>2290.663029223592</v>
      </c>
      <c r="AK9949" s="34">
        <f>DATE(2024,MID(AI9949,6,2),MID(AI9949,9,2))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2027-01-11 10:00:00+01:00</t>
        </is>
      </c>
      <c r="AJ9950" s="33" t="n">
        <v>2262.408211401119</v>
      </c>
      <c r="AK9950" s="34">
        <f>DATE(2024,MID(AI9950,6,2),MID(AI9950,9,2))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2027-01-11 11:00:00+01:00</t>
        </is>
      </c>
      <c r="AJ9951" s="33" t="n">
        <v>2202.798561951441</v>
      </c>
      <c r="AK9951" s="34">
        <f>DATE(2024,MID(AI9951,6,2),MID(AI9951,9,2))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2027-01-11 12:00:00+01:00</t>
        </is>
      </c>
      <c r="AJ9952" s="33" t="n">
        <v>2153.572188660693</v>
      </c>
      <c r="AK9952" s="34">
        <f>DATE(2024,MID(AI9952,6,2),MID(AI9952,9,2))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2027-01-11 13:00:00+01:00</t>
        </is>
      </c>
      <c r="AJ9953" s="33" t="n">
        <v>2111.727598331016</v>
      </c>
      <c r="AK9953" s="34">
        <f>DATE(2024,MID(AI9953,6,2),MID(AI9953,9,2))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2027-01-11 14:00:00+01:00</t>
        </is>
      </c>
      <c r="AJ9954" s="33" t="n">
        <v>2132.633537216347</v>
      </c>
      <c r="AK9954" s="34">
        <f>DATE(2024,MID(AI9954,6,2),MID(AI9954,9,2))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2027-01-11 15:00:00+01:00</t>
        </is>
      </c>
      <c r="AJ9955" s="33" t="n">
        <v>2329.24739952183</v>
      </c>
      <c r="AK9955" s="34">
        <f>DATE(2024,MID(AI9955,6,2),MID(AI9955,9,2))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2027-01-11 16:00:00+01:00</t>
        </is>
      </c>
      <c r="AJ9956" s="33" t="n">
        <v>2602.166550539559</v>
      </c>
      <c r="AK9956" s="34">
        <f>DATE(2024,MID(AI9956,6,2),MID(AI9956,9,2))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2027-01-11 17:00:00+01:00</t>
        </is>
      </c>
      <c r="AJ9957" s="33" t="n">
        <v>2803.237488795233</v>
      </c>
      <c r="AK9957" s="34">
        <f>DATE(2024,MID(AI9957,6,2),MID(AI9957,9,2))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2027-01-11 18:00:00+01:00</t>
        </is>
      </c>
      <c r="AJ9958" s="33" t="n">
        <v>2784.658074087641</v>
      </c>
      <c r="AK9958" s="34">
        <f>DATE(2024,MID(AI9958,6,2),MID(AI9958,9,2))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2027-01-11 19:00:00+01:00</t>
        </is>
      </c>
      <c r="AJ9959" s="33" t="n">
        <v>2612.056903791297</v>
      </c>
      <c r="AK9959" s="34">
        <f>DATE(2024,MID(AI9959,6,2),MID(AI9959,9,2))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2027-01-11 20:00:00+01:00</t>
        </is>
      </c>
      <c r="AJ9960" s="33" t="n">
        <v>2360.640261977669</v>
      </c>
      <c r="AK9960" s="34">
        <f>DATE(2024,MID(AI9960,6,2),MID(AI9960,9,2))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2027-01-11 21:00:00+01:00</t>
        </is>
      </c>
      <c r="AJ9961" s="33" t="n">
        <v>2039.654398579401</v>
      </c>
      <c r="AK9961" s="34">
        <f>DATE(2024,MID(AI9961,6,2),MID(AI9961,9,2))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2027-01-11 22:00:00+01:00</t>
        </is>
      </c>
      <c r="AJ9962" s="33" t="n">
        <v>1707.180084559265</v>
      </c>
      <c r="AK9962" s="34">
        <f>DATE(2024,MID(AI9962,6,2),MID(AI9962,9,2))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2027-01-11 23:00:00+01:00</t>
        </is>
      </c>
      <c r="AJ9963" s="33" t="n">
        <v>1430.745072475867</v>
      </c>
      <c r="AK9963" s="34">
        <f>DATE(2024,MID(AI9963,6,2),MID(AI9963,9,2))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2027-01-12 00:00:00+01:00</t>
        </is>
      </c>
      <c r="AJ9964" s="33" t="n">
        <v>1288.900368444345</v>
      </c>
      <c r="AK9964" s="34">
        <f>DATE(2024,MID(AI9964,6,2),MID(AI9964,9,2))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2027-01-12 01:00:00+01:00</t>
        </is>
      </c>
      <c r="AJ9965" s="33" t="n">
        <v>1171.582614552017</v>
      </c>
      <c r="AK9965" s="34">
        <f>DATE(2024,MID(AI9965,6,2),MID(AI9965,9,2))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2027-01-12 02:00:00+01:00</t>
        </is>
      </c>
      <c r="AJ9966" s="33" t="n">
        <v>1118.509726158095</v>
      </c>
      <c r="AK9966" s="34">
        <f>DATE(2024,MID(AI9966,6,2),MID(AI9966,9,2))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2027-01-12 03:00:00+01:00</t>
        </is>
      </c>
      <c r="AJ9967" s="33" t="n">
        <v>1134.351146457662</v>
      </c>
      <c r="AK9967" s="34">
        <f>DATE(2024,MID(AI9967,6,2),MID(AI9967,9,2))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2027-01-12 04:00:00+01:00</t>
        </is>
      </c>
      <c r="AJ9968" s="33" t="n">
        <v>1219.170647118086</v>
      </c>
      <c r="AK9968" s="34">
        <f>DATE(2024,MID(AI9968,6,2),MID(AI9968,9,2))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2027-01-12 05:00:00+01:00</t>
        </is>
      </c>
      <c r="AJ9969" s="33" t="n">
        <v>1459.625921949169</v>
      </c>
      <c r="AK9969" s="34">
        <f>DATE(2024,MID(AI9969,6,2),MID(AI9969,9,2))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2027-01-12 06:00:00+01:00</t>
        </is>
      </c>
      <c r="AJ9970" s="33" t="n">
        <v>1776.205909566923</v>
      </c>
      <c r="AK9970" s="34">
        <f>DATE(2024,MID(AI9970,6,2),MID(AI9970,9,2))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2027-01-12 07:00:00+01:00</t>
        </is>
      </c>
      <c r="AJ9971" s="33" t="n">
        <v>2122.211542811738</v>
      </c>
      <c r="AK9971" s="34">
        <f>DATE(2024,MID(AI9971,6,2),MID(AI9971,9,2))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2027-01-12 08:00:00+01:00</t>
        </is>
      </c>
      <c r="AJ9972" s="33" t="n">
        <v>2328.545871074498</v>
      </c>
      <c r="AK9972" s="34">
        <f>DATE(2024,MID(AI9972,6,2),MID(AI9972,9,2))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2027-01-12 09:00:00+01:00</t>
        </is>
      </c>
      <c r="AJ9973" s="33" t="n">
        <v>2338.812611597456</v>
      </c>
      <c r="AK9973" s="34">
        <f>DATE(2024,MID(AI9973,6,2),MID(AI9973,9,2))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2027-01-12 10:00:00+01:00</t>
        </is>
      </c>
      <c r="AJ9974" s="33" t="n">
        <v>2259.220109936475</v>
      </c>
      <c r="AK9974" s="34">
        <f>DATE(2024,MID(AI9974,6,2),MID(AI9974,9,2))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2027-01-12 11:00:00+01:00</t>
        </is>
      </c>
      <c r="AJ9975" s="33" t="n">
        <v>2119.248644301717</v>
      </c>
      <c r="AK9975" s="34">
        <f>DATE(2024,MID(AI9975,6,2),MID(AI9975,9,2))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2027-01-12 12:00:00+01:00</t>
        </is>
      </c>
      <c r="AJ9976" s="33" t="n">
        <v>2043.266857677165</v>
      </c>
      <c r="AK9976" s="34">
        <f>DATE(2024,MID(AI9976,6,2),MID(AI9976,9,2))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2027-01-12 13:00:00+01:00</t>
        </is>
      </c>
      <c r="AJ9977" s="33" t="n">
        <v>2003.961332339416</v>
      </c>
      <c r="AK9977" s="34">
        <f>DATE(2024,MID(AI9977,6,2),MID(AI9977,9,2))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2027-01-12 14:00:00+01:00</t>
        </is>
      </c>
      <c r="AJ9978" s="33" t="n">
        <v>2033.945398437226</v>
      </c>
      <c r="AK9978" s="34">
        <f>DATE(2024,MID(AI9978,6,2),MID(AI9978,9,2))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2027-01-12 15:00:00+01:00</t>
        </is>
      </c>
      <c r="AJ9979" s="33" t="n">
        <v>2271.060506764451</v>
      </c>
      <c r="AK9979" s="34">
        <f>DATE(2024,MID(AI9979,6,2),MID(AI9979,9,2))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2027-01-12 16:00:00+01:00</t>
        </is>
      </c>
      <c r="AJ9980" s="33" t="n">
        <v>2576.754810042013</v>
      </c>
      <c r="AK9980" s="34">
        <f>DATE(2024,MID(AI9980,6,2),MID(AI9980,9,2))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2027-01-12 17:00:00+01:00</t>
        </is>
      </c>
      <c r="AJ9981" s="33" t="n">
        <v>2834.61348891892</v>
      </c>
      <c r="AK9981" s="34">
        <f>DATE(2024,MID(AI9981,6,2),MID(AI9981,9,2))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2027-01-12 18:00:00+01:00</t>
        </is>
      </c>
      <c r="AJ9982" s="33" t="n">
        <v>2864.221368079585</v>
      </c>
      <c r="AK9982" s="34">
        <f>DATE(2024,MID(AI9982,6,2),MID(AI9982,9,2))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2027-01-12 19:00:00+01:00</t>
        </is>
      </c>
      <c r="AJ9983" s="33" t="n">
        <v>2726.3954975658</v>
      </c>
      <c r="AK9983" s="34">
        <f>DATE(2024,MID(AI9983,6,2),MID(AI9983,9,2))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2027-01-12 20:00:00+01:00</t>
        </is>
      </c>
      <c r="AJ9984" s="33" t="n">
        <v>2476.523306462317</v>
      </c>
      <c r="AK9984" s="34">
        <f>DATE(2024,MID(AI9984,6,2),MID(AI9984,9,2))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2027-01-12 21:00:00+01:00</t>
        </is>
      </c>
      <c r="AJ9985" s="33" t="n">
        <v>2129.06705250868</v>
      </c>
      <c r="AK9985" s="34">
        <f>DATE(2024,MID(AI9985,6,2),MID(AI9985,9,2))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2027-01-12 22:00:00+01:00</t>
        </is>
      </c>
      <c r="AJ9986" s="33" t="n">
        <v>1754.964918545632</v>
      </c>
      <c r="AK9986" s="34">
        <f>DATE(2024,MID(AI9986,6,2),MID(AI9986,9,2))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2027-01-12 23:00:00+01:00</t>
        </is>
      </c>
      <c r="AJ9987" s="33" t="n">
        <v>1463.840744125436</v>
      </c>
      <c r="AK9987" s="34">
        <f>DATE(2024,MID(AI9987,6,2),MID(AI9987,9,2))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2027-01-13 00:00:00+01:00</t>
        </is>
      </c>
      <c r="AJ9988" s="33" t="n">
        <v>1280.913996544121</v>
      </c>
      <c r="AK9988" s="34">
        <f>DATE(2024,MID(AI9988,6,2),MID(AI9988,9,2))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2027-01-13 01:00:00+01:00</t>
        </is>
      </c>
      <c r="AJ9989" s="33" t="n">
        <v>1214.755102553676</v>
      </c>
      <c r="AK9989" s="34">
        <f>DATE(2024,MID(AI9989,6,2),MID(AI9989,9,2))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2027-01-13 02:00:00+01:00</t>
        </is>
      </c>
      <c r="AJ9990" s="33" t="n">
        <v>1203.323635520006</v>
      </c>
      <c r="AK9990" s="34">
        <f>DATE(2024,MID(AI9990,6,2),MID(AI9990,9,2))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2027-01-13 03:00:00+01:00</t>
        </is>
      </c>
      <c r="AJ9991" s="33" t="n">
        <v>1236.743796446996</v>
      </c>
      <c r="AK9991" s="34">
        <f>DATE(2024,MID(AI9991,6,2),MID(AI9991,9,2))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2027-01-13 04:00:00+01:00</t>
        </is>
      </c>
      <c r="AJ9992" s="33" t="n">
        <v>1340.346770061902</v>
      </c>
      <c r="AK9992" s="34">
        <f>DATE(2024,MID(AI9992,6,2),MID(AI9992,9,2))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2027-01-13 05:00:00+01:00</t>
        </is>
      </c>
      <c r="AJ9993" s="33" t="n">
        <v>1598.56784796775</v>
      </c>
      <c r="AK9993" s="34">
        <f>DATE(2024,MID(AI9993,6,2),MID(AI9993,9,2))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2027-01-13 06:00:00+01:00</t>
        </is>
      </c>
      <c r="AJ9994" s="33" t="n">
        <v>1918.542127484994</v>
      </c>
      <c r="AK9994" s="34">
        <f>DATE(2024,MID(AI9994,6,2),MID(AI9994,9,2))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2027-01-13 07:00:00+01:00</t>
        </is>
      </c>
      <c r="AJ9995" s="33" t="n">
        <v>2196.194924072018</v>
      </c>
      <c r="AK9995" s="34">
        <f>DATE(2024,MID(AI9995,6,2),MID(AI9995,9,2))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2027-01-13 08:00:00+01:00</t>
        </is>
      </c>
      <c r="AJ9996" s="33" t="n">
        <v>2326.069010633526</v>
      </c>
      <c r="AK9996" s="34">
        <f>DATE(2024,MID(AI9996,6,2),MID(AI9996,9,2))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2027-01-13 09:00:00+01:00</t>
        </is>
      </c>
      <c r="AJ9997" s="33" t="n">
        <v>2364.014296874844</v>
      </c>
      <c r="AK9997" s="34">
        <f>DATE(2024,MID(AI9997,6,2),MID(AI9997,9,2))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2027-01-13 10:00:00+01:00</t>
        </is>
      </c>
      <c r="AJ9998" s="33" t="n">
        <v>2338.671077273885</v>
      </c>
      <c r="AK9998" s="34">
        <f>DATE(2024,MID(AI9998,6,2),MID(AI9998,9,2))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2027-01-13 11:00:00+01:00</t>
        </is>
      </c>
      <c r="AJ9999" s="33" t="n">
        <v>2240.626851201755</v>
      </c>
      <c r="AK9999" s="34">
        <f>DATE(2024,MID(AI9999,6,2),MID(AI9999,9,2))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2027-01-13 12:00:00+01:00</t>
        </is>
      </c>
      <c r="AJ10000" s="33" t="n">
        <v>2110.350707494269</v>
      </c>
      <c r="AK10000" s="34">
        <f>DATE(2024,MID(AI10000,6,2),MID(AI10000,9,2))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2027-01-13 13:00:00+01:00</t>
        </is>
      </c>
      <c r="AJ10001" s="33" t="n">
        <v>2016.215198625176</v>
      </c>
      <c r="AK10001" s="34">
        <f>DATE(2024,MID(AI10001,6,2),MID(AI10001,9,2))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2027-01-13 14:00:00+01:00</t>
        </is>
      </c>
      <c r="AJ10002" s="33" t="n">
        <v>2029.750289452612</v>
      </c>
      <c r="AK10002" s="34">
        <f>DATE(2024,MID(AI10002,6,2),MID(AI10002,9,2))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2027-01-13 15:00:00+01:00</t>
        </is>
      </c>
      <c r="AJ10003" s="33" t="n">
        <v>2227.689849640511</v>
      </c>
      <c r="AK10003" s="34">
        <f>DATE(2024,MID(AI10003,6,2),MID(AI10003,9,2))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2027-01-13 16:00:00+01:00</t>
        </is>
      </c>
      <c r="AJ10004" s="33" t="n">
        <v>2495.180177736779</v>
      </c>
      <c r="AK10004" s="34">
        <f>DATE(2024,MID(AI10004,6,2),MID(AI10004,9,2))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2027-01-13 17:00:00+01:00</t>
        </is>
      </c>
      <c r="AJ10005" s="33" t="n">
        <v>2690.217826455129</v>
      </c>
      <c r="AK10005" s="34">
        <f>DATE(2024,MID(AI10005,6,2),MID(AI10005,9,2))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2027-01-13 18:00:00+01:00</t>
        </is>
      </c>
      <c r="AJ10006" s="33" t="n">
        <v>2700.206037726559</v>
      </c>
      <c r="AK10006" s="34">
        <f>DATE(2024,MID(AI10006,6,2),MID(AI10006,9,2))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2027-01-13 19:00:00+01:00</t>
        </is>
      </c>
      <c r="AJ10007" s="33" t="n">
        <v>2555.982604825333</v>
      </c>
      <c r="AK10007" s="34">
        <f>DATE(2024,MID(AI10007,6,2),MID(AI10007,9,2))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2027-01-13 20:00:00+01:00</t>
        </is>
      </c>
      <c r="AJ10008" s="33" t="n">
        <v>2315.309148318634</v>
      </c>
      <c r="AK10008" s="34">
        <f>DATE(2024,MID(AI10008,6,2),MID(AI10008,9,2))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2027-01-13 21:00:00+01:00</t>
        </is>
      </c>
      <c r="AJ10009" s="33" t="n">
        <v>1995.106949042906</v>
      </c>
      <c r="AK10009" s="34">
        <f>DATE(2024,MID(AI10009,6,2),MID(AI10009,9,2))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2027-01-13 22:00:00+01:00</t>
        </is>
      </c>
      <c r="AJ10010" s="33" t="n">
        <v>1684.40175964748</v>
      </c>
      <c r="AK10010" s="34">
        <f>DATE(2024,MID(AI10010,6,2),MID(AI10010,9,2))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2027-01-13 23:00:00+01:00</t>
        </is>
      </c>
      <c r="AJ10011" s="33" t="n">
        <v>1445.362182854252</v>
      </c>
      <c r="AK10011" s="34">
        <f>DATE(2024,MID(AI10011,6,2),MID(AI10011,9,2))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2027-01-14 00:00:00+01:00</t>
        </is>
      </c>
      <c r="AJ10012" s="33" t="n">
        <v>1274.263492231826</v>
      </c>
      <c r="AK10012" s="34">
        <f>DATE(2024,MID(AI10012,6,2),MID(AI10012,9,2))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2027-01-14 01:00:00+01:00</t>
        </is>
      </c>
      <c r="AJ10013" s="33" t="n">
        <v>1173.656238382467</v>
      </c>
      <c r="AK10013" s="34">
        <f>DATE(2024,MID(AI10013,6,2),MID(AI10013,9,2))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2027-01-14 02:00:00+01:00</t>
        </is>
      </c>
      <c r="AJ10014" s="33" t="n">
        <v>1127.438907267571</v>
      </c>
      <c r="AK10014" s="34">
        <f>DATE(2024,MID(AI10014,6,2),MID(AI10014,9,2))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2027-01-14 03:00:00+01:00</t>
        </is>
      </c>
      <c r="AJ10015" s="33" t="n">
        <v>1131.128881004636</v>
      </c>
      <c r="AK10015" s="34">
        <f>DATE(2024,MID(AI10015,6,2),MID(AI10015,9,2))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2027-01-14 04:00:00+01:00</t>
        </is>
      </c>
      <c r="AJ10016" s="33" t="n">
        <v>1255.503335130654</v>
      </c>
      <c r="AK10016" s="34">
        <f>DATE(2024,MID(AI10016,6,2),MID(AI10016,9,2))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2027-01-14 05:00:00+01:00</t>
        </is>
      </c>
      <c r="AJ10017" s="33" t="n">
        <v>1584.230240526602</v>
      </c>
      <c r="AK10017" s="34">
        <f>DATE(2024,MID(AI10017,6,2),MID(AI10017,9,2))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2027-01-14 06:00:00+01:00</t>
        </is>
      </c>
      <c r="AJ10018" s="33" t="n">
        <v>1966.166550649167</v>
      </c>
      <c r="AK10018" s="34">
        <f>DATE(2024,MID(AI10018,6,2),MID(AI10018,9,2))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2027-01-14 07:00:00+01:00</t>
        </is>
      </c>
      <c r="AJ10019" s="33" t="n">
        <v>2264.744199683046</v>
      </c>
      <c r="AK10019" s="34">
        <f>DATE(2024,MID(AI10019,6,2),MID(AI10019,9,2))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2027-01-14 08:00:00+01:00</t>
        </is>
      </c>
      <c r="AJ10020" s="33" t="n">
        <v>2340.91505349942</v>
      </c>
      <c r="AK10020" s="34">
        <f>DATE(2024,MID(AI10020,6,2),MID(AI10020,9,2))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2027-01-14 09:00:00+01:00</t>
        </is>
      </c>
      <c r="AJ10021" s="33" t="n">
        <v>2327.762671496674</v>
      </c>
      <c r="AK10021" s="34">
        <f>DATE(2024,MID(AI10021,6,2),MID(AI10021,9,2))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2027-01-14 10:00:00+01:00</t>
        </is>
      </c>
      <c r="AJ10022" s="33" t="n">
        <v>2276.129369103774</v>
      </c>
      <c r="AK10022" s="34">
        <f>DATE(2024,MID(AI10022,6,2),MID(AI10022,9,2))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2027-01-14 11:00:00+01:00</t>
        </is>
      </c>
      <c r="AJ10023" s="33" t="n">
        <v>2215.615826130712</v>
      </c>
      <c r="AK10023" s="34">
        <f>DATE(2024,MID(AI10023,6,2),MID(AI10023,9,2))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2027-01-14 12:00:00+01:00</t>
        </is>
      </c>
      <c r="AJ10024" s="33" t="n">
        <v>2158.341360205116</v>
      </c>
      <c r="AK10024" s="34">
        <f>DATE(2024,MID(AI10024,6,2),MID(AI10024,9,2))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2027-01-14 13:00:00+01:00</t>
        </is>
      </c>
      <c r="AJ10025" s="33" t="n">
        <v>2110.683949116961</v>
      </c>
      <c r="AK10025" s="34">
        <f>DATE(2024,MID(AI10025,6,2),MID(AI10025,9,2))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2027-01-14 14:00:00+01:00</t>
        </is>
      </c>
      <c r="AJ10026" s="33" t="n">
        <v>2111.862414437672</v>
      </c>
      <c r="AK10026" s="34">
        <f>DATE(2024,MID(AI10026,6,2),MID(AI10026,9,2))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2027-01-14 15:00:00+01:00</t>
        </is>
      </c>
      <c r="AJ10027" s="33" t="n">
        <v>2251.500384391621</v>
      </c>
      <c r="AK10027" s="34">
        <f>DATE(2024,MID(AI10027,6,2),MID(AI10027,9,2))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2027-01-14 16:00:00+01:00</t>
        </is>
      </c>
      <c r="AJ10028" s="33" t="n">
        <v>2493.485726066739</v>
      </c>
      <c r="AK10028" s="34">
        <f>DATE(2024,MID(AI10028,6,2),MID(AI10028,9,2))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2027-01-14 17:00:00+01:00</t>
        </is>
      </c>
      <c r="AJ10029" s="33" t="n">
        <v>2700.274517309578</v>
      </c>
      <c r="AK10029" s="34">
        <f>DATE(2024,MID(AI10029,6,2),MID(AI10029,9,2))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2027-01-14 18:00:00+01:00</t>
        </is>
      </c>
      <c r="AJ10030" s="33" t="n">
        <v>2736.835658496291</v>
      </c>
      <c r="AK10030" s="34">
        <f>DATE(2024,MID(AI10030,6,2),MID(AI10030,9,2))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2027-01-14 19:00:00+01:00</t>
        </is>
      </c>
      <c r="AJ10031" s="33" t="n">
        <v>2604.954695262214</v>
      </c>
      <c r="AK10031" s="34">
        <f>DATE(2024,MID(AI10031,6,2),MID(AI10031,9,2))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2027-01-14 20:00:00+01:00</t>
        </is>
      </c>
      <c r="AJ10032" s="33" t="n">
        <v>2356.79608683684</v>
      </c>
      <c r="AK10032" s="34">
        <f>DATE(2024,MID(AI10032,6,2),MID(AI10032,9,2))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2027-01-14 21:00:00+01:00</t>
        </is>
      </c>
      <c r="AJ10033" s="33" t="n">
        <v>2023.034385375635</v>
      </c>
      <c r="AK10033" s="34">
        <f>DATE(2024,MID(AI10033,6,2),MID(AI10033,9,2))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2027-01-14 22:00:00+01:00</t>
        </is>
      </c>
      <c r="AJ10034" s="33" t="n">
        <v>1676.030857833241</v>
      </c>
      <c r="AK10034" s="34">
        <f>DATE(2024,MID(AI10034,6,2),MID(AI10034,9,2))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2027-01-14 23:00:00+01:00</t>
        </is>
      </c>
      <c r="AJ10035" s="33" t="n">
        <v>1417.990182844347</v>
      </c>
      <c r="AK10035" s="34">
        <f>DATE(2024,MID(AI10035,6,2),MID(AI10035,9,2))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2027-01-15 00:00:00+01:00</t>
        </is>
      </c>
      <c r="AJ10036" s="33" t="n">
        <v>1264.033157778334</v>
      </c>
      <c r="AK10036" s="34">
        <f>DATE(2024,MID(AI10036,6,2),MID(AI10036,9,2))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2027-01-15 01:00:00+01:00</t>
        </is>
      </c>
      <c r="AJ10037" s="33" t="n">
        <v>1166.09971762444</v>
      </c>
      <c r="AK10037" s="34">
        <f>DATE(2024,MID(AI10037,6,2),MID(AI10037,9,2))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2027-01-15 02:00:00+01:00</t>
        </is>
      </c>
      <c r="AJ10038" s="33" t="n">
        <v>1118.657488710663</v>
      </c>
      <c r="AK10038" s="34">
        <f>DATE(2024,MID(AI10038,6,2),MID(AI10038,9,2))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2027-01-15 03:00:00+01:00</t>
        </is>
      </c>
      <c r="AJ10039" s="33" t="n">
        <v>1138.517596248241</v>
      </c>
      <c r="AK10039" s="34">
        <f>DATE(2024,MID(AI10039,6,2),MID(AI10039,9,2))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2027-01-15 04:00:00+01:00</t>
        </is>
      </c>
      <c r="AJ10040" s="33" t="n">
        <v>1256.416817873372</v>
      </c>
      <c r="AK10040" s="34">
        <f>DATE(2024,MID(AI10040,6,2),MID(AI10040,9,2))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2027-01-15 05:00:00+01:00</t>
        </is>
      </c>
      <c r="AJ10041" s="33" t="n">
        <v>1539.946370432178</v>
      </c>
      <c r="AK10041" s="34">
        <f>DATE(2024,MID(AI10041,6,2),MID(AI10041,9,2))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2027-01-15 06:00:00+01:00</t>
        </is>
      </c>
      <c r="AJ10042" s="33" t="n">
        <v>1864.930409829873</v>
      </c>
      <c r="AK10042" s="34">
        <f>DATE(2024,MID(AI10042,6,2),MID(AI10042,9,2))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2027-01-15 07:00:00+01:00</t>
        </is>
      </c>
      <c r="AJ10043" s="33" t="n">
        <v>2163.12063336911</v>
      </c>
      <c r="AK10043" s="34">
        <f>DATE(2024,MID(AI10043,6,2),MID(AI10043,9,2))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2027-01-15 08:00:00+01:00</t>
        </is>
      </c>
      <c r="AJ10044" s="33" t="n">
        <v>2289.24649161269</v>
      </c>
      <c r="AK10044" s="34">
        <f>DATE(2024,MID(AI10044,6,2),MID(AI10044,9,2))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2027-01-15 09:00:00+01:00</t>
        </is>
      </c>
      <c r="AJ10045" s="33" t="n">
        <v>2307.250227986229</v>
      </c>
      <c r="AK10045" s="34">
        <f>DATE(2024,MID(AI10045,6,2),MID(AI10045,9,2))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2027-01-15 10:00:00+01:00</t>
        </is>
      </c>
      <c r="AJ10046" s="33" t="n">
        <v>2276.020452560524</v>
      </c>
      <c r="AK10046" s="34">
        <f>DATE(2024,MID(AI10046,6,2),MID(AI10046,9,2))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2027-01-15 11:00:00+01:00</t>
        </is>
      </c>
      <c r="AJ10047" s="33" t="n">
        <v>2206.343600719801</v>
      </c>
      <c r="AK10047" s="34">
        <f>DATE(2024,MID(AI10047,6,2),MID(AI10047,9,2))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2027-01-15 12:00:00+01:00</t>
        </is>
      </c>
      <c r="AJ10048" s="33" t="n">
        <v>2144.134017145797</v>
      </c>
      <c r="AK10048" s="34">
        <f>DATE(2024,MID(AI10048,6,2),MID(AI10048,9,2))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2027-01-15 13:00:00+01:00</t>
        </is>
      </c>
      <c r="AJ10049" s="33" t="n">
        <v>2089.24792526001</v>
      </c>
      <c r="AK10049" s="34">
        <f>DATE(2024,MID(AI10049,6,2),MID(AI10049,9,2))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2027-01-15 14:00:00+01:00</t>
        </is>
      </c>
      <c r="AJ10050" s="33" t="n">
        <v>2077.73108743174</v>
      </c>
      <c r="AK10050" s="34">
        <f>DATE(2024,MID(AI10050,6,2),MID(AI10050,9,2))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2027-01-15 15:00:00+01:00</t>
        </is>
      </c>
      <c r="AJ10051" s="33" t="n">
        <v>2229.012593906143</v>
      </c>
      <c r="AK10051" s="34">
        <f>DATE(2024,MID(AI10051,6,2),MID(AI10051,9,2))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2027-01-15 16:00:00+01:00</t>
        </is>
      </c>
      <c r="AJ10052" s="33" t="n">
        <v>2484.196799770912</v>
      </c>
      <c r="AK10052" s="34">
        <f>DATE(2024,MID(AI10052,6,2),MID(AI10052,9,2))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2027-01-15 17:00:00+01:00</t>
        </is>
      </c>
      <c r="AJ10053" s="33" t="n">
        <v>2717.612746169482</v>
      </c>
      <c r="AK10053" s="34">
        <f>DATE(2024,MID(AI10053,6,2),MID(AI10053,9,2))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2027-01-15 18:00:00+01:00</t>
        </is>
      </c>
      <c r="AJ10054" s="33" t="n">
        <v>2776.973538825577</v>
      </c>
      <c r="AK10054" s="34">
        <f>DATE(2024,MID(AI10054,6,2),MID(AI10054,9,2))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2027-01-15 19:00:00+01:00</t>
        </is>
      </c>
      <c r="AJ10055" s="33" t="n">
        <v>2630.305100801168</v>
      </c>
      <c r="AK10055" s="34">
        <f>DATE(2024,MID(AI10055,6,2),MID(AI10055,9,2))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2027-01-15 20:00:00+01:00</t>
        </is>
      </c>
      <c r="AJ10056" s="33" t="n">
        <v>2373.805202057316</v>
      </c>
      <c r="AK10056" s="34">
        <f>DATE(2024,MID(AI10056,6,2),MID(AI10056,9,2))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2027-01-15 21:00:00+01:00</t>
        </is>
      </c>
      <c r="AJ10057" s="33" t="n">
        <v>2039.049380228429</v>
      </c>
      <c r="AK10057" s="34">
        <f>DATE(2024,MID(AI10057,6,2),MID(AI10057,9,2))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2027-01-15 22:00:00+01:00</t>
        </is>
      </c>
      <c r="AJ10058" s="33" t="n">
        <v>1736.231254541697</v>
      </c>
      <c r="AK10058" s="34">
        <f>DATE(2024,MID(AI10058,6,2),MID(AI10058,9,2))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2027-01-15 23:00:00+01:00</t>
        </is>
      </c>
      <c r="AJ10059" s="33" t="n">
        <v>1505.069366997128</v>
      </c>
      <c r="AK10059" s="34">
        <f>DATE(2024,MID(AI10059,6,2),MID(AI10059,9,2))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2027-01-16 00:00:00+01:00</t>
        </is>
      </c>
      <c r="AJ10060" s="33" t="n">
        <v>1199.265614991105</v>
      </c>
      <c r="AK10060" s="34">
        <f>DATE(2024,MID(AI10060,6,2),MID(AI10060,9,2))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2027-01-16 01:00:00+01:00</t>
        </is>
      </c>
      <c r="AJ10061" s="33" t="n">
        <v>1105.060473079109</v>
      </c>
      <c r="AK10061" s="34">
        <f>DATE(2024,MID(AI10061,6,2),MID(AI10061,9,2))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2027-01-16 02:00:00+01:00</t>
        </is>
      </c>
      <c r="AJ10062" s="33" t="n">
        <v>1056.681334804627</v>
      </c>
      <c r="AK10062" s="34">
        <f>DATE(2024,MID(AI10062,6,2),MID(AI10062,9,2))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2027-01-16 03:00:00+01:00</t>
        </is>
      </c>
      <c r="AJ10063" s="33" t="n">
        <v>1065.310735726508</v>
      </c>
      <c r="AK10063" s="34">
        <f>DATE(2024,MID(AI10063,6,2),MID(AI10063,9,2))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2027-01-16 04:00:00+01:00</t>
        </is>
      </c>
      <c r="AJ10064" s="33" t="n">
        <v>1148.977715075212</v>
      </c>
      <c r="AK10064" s="34">
        <f>DATE(2024,MID(AI10064,6,2),MID(AI10064,9,2))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2027-01-16 05:00:00+01:00</t>
        </is>
      </c>
      <c r="AJ10065" s="33" t="n">
        <v>1376.27570365409</v>
      </c>
      <c r="AK10065" s="34">
        <f>DATE(2024,MID(AI10065,6,2),MID(AI10065,9,2))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2027-01-16 06:00:00+01:00</t>
        </is>
      </c>
      <c r="AJ10066" s="33" t="n">
        <v>1666.417880947942</v>
      </c>
      <c r="AK10066" s="34">
        <f>DATE(2024,MID(AI10066,6,2),MID(AI10066,9,2))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2027-01-16 07:00:00+01:00</t>
        </is>
      </c>
      <c r="AJ10067" s="33" t="n">
        <v>1940.451126523708</v>
      </c>
      <c r="AK10067" s="34">
        <f>DATE(2024,MID(AI10067,6,2),MID(AI10067,9,2))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2027-01-16 08:00:00+01:00</t>
        </is>
      </c>
      <c r="AJ10068" s="33" t="n">
        <v>2055.259936623831</v>
      </c>
      <c r="AK10068" s="34">
        <f>DATE(2024,MID(AI10068,6,2),MID(AI10068,9,2))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2027-01-16 09:00:00+01:00</t>
        </is>
      </c>
      <c r="AJ10069" s="33" t="n">
        <v>2063.084966375347</v>
      </c>
      <c r="AK10069" s="34">
        <f>DATE(2024,MID(AI10069,6,2),MID(AI10069,9,2))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2027-01-16 10:00:00+01:00</t>
        </is>
      </c>
      <c r="AJ10070" s="33" t="n">
        <v>2015.161645620076</v>
      </c>
      <c r="AK10070" s="34">
        <f>DATE(2024,MID(AI10070,6,2),MID(AI10070,9,2))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2027-01-16 11:00:00+01:00</t>
        </is>
      </c>
      <c r="AJ10071" s="33" t="n">
        <v>1962.78763856166</v>
      </c>
      <c r="AK10071" s="34">
        <f>DATE(2024,MID(AI10071,6,2),MID(AI10071,9,2))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2027-01-16 12:00:00+01:00</t>
        </is>
      </c>
      <c r="AJ10072" s="33" t="n">
        <v>1925.049695770375</v>
      </c>
      <c r="AK10072" s="34">
        <f>DATE(2024,MID(AI10072,6,2),MID(AI10072,9,2))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2027-01-16 13:00:00+01:00</t>
        </is>
      </c>
      <c r="AJ10073" s="33" t="n">
        <v>1883.946136811451</v>
      </c>
      <c r="AK10073" s="34">
        <f>DATE(2024,MID(AI10073,6,2),MID(AI10073,9,2))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2027-01-16 14:00:00+01:00</t>
        </is>
      </c>
      <c r="AJ10074" s="33" t="n">
        <v>1886.874728615462</v>
      </c>
      <c r="AK10074" s="34">
        <f>DATE(2024,MID(AI10074,6,2),MID(AI10074,9,2))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2027-01-16 15:00:00+01:00</t>
        </is>
      </c>
      <c r="AJ10075" s="33" t="n">
        <v>2025.507480048974</v>
      </c>
      <c r="AK10075" s="34">
        <f>DATE(2024,MID(AI10075,6,2),MID(AI10075,9,2))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2027-01-16 16:00:00+01:00</t>
        </is>
      </c>
      <c r="AJ10076" s="33" t="n">
        <v>2233.153896770906</v>
      </c>
      <c r="AK10076" s="34">
        <f>DATE(2024,MID(AI10076,6,2),MID(AI10076,9,2))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2027-01-16 17:00:00+01:00</t>
        </is>
      </c>
      <c r="AJ10077" s="33" t="n">
        <v>2411.771442901591</v>
      </c>
      <c r="AK10077" s="34">
        <f>DATE(2024,MID(AI10077,6,2),MID(AI10077,9,2))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2027-01-16 18:00:00+01:00</t>
        </is>
      </c>
      <c r="AJ10078" s="33" t="n">
        <v>2429.355540349309</v>
      </c>
      <c r="AK10078" s="34">
        <f>DATE(2024,MID(AI10078,6,2),MID(AI10078,9,2))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2027-01-16 19:00:00+01:00</t>
        </is>
      </c>
      <c r="AJ10079" s="33" t="n">
        <v>2315.148662789888</v>
      </c>
      <c r="AK10079" s="34">
        <f>DATE(2024,MID(AI10079,6,2),MID(AI10079,9,2))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2027-01-16 20:00:00+01:00</t>
        </is>
      </c>
      <c r="AJ10080" s="33" t="n">
        <v>2094.863291414647</v>
      </c>
      <c r="AK10080" s="34">
        <f>DATE(2024,MID(AI10080,6,2),MID(AI10080,9,2))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2027-01-16 21:00:00+01:00</t>
        </is>
      </c>
      <c r="AJ10081" s="33" t="n">
        <v>1818.106657365602</v>
      </c>
      <c r="AK10081" s="34">
        <f>DATE(2024,MID(AI10081,6,2),MID(AI10081,9,2))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2027-01-16 22:00:00+01:00</t>
        </is>
      </c>
      <c r="AJ10082" s="33" t="n">
        <v>1524.162171619298</v>
      </c>
      <c r="AK10082" s="34">
        <f>DATE(2024,MID(AI10082,6,2),MID(AI10082,9,2))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2027-01-16 23:00:00+01:00</t>
        </is>
      </c>
      <c r="AJ10083" s="33" t="n">
        <v>1284.666784314594</v>
      </c>
      <c r="AK10083" s="34">
        <f>DATE(2024,MID(AI10083,6,2),MID(AI10083,9,2))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2027-01-17 00:00:00+01:00</t>
        </is>
      </c>
      <c r="AJ10084" s="33" t="n">
        <v>1093.577096899819</v>
      </c>
      <c r="AK10084" s="34">
        <f>DATE(2024,MID(AI10084,6,2),MID(AI10084,9,2))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2027-01-17 01:00:00+01:00</t>
        </is>
      </c>
      <c r="AJ10085" s="33" t="n">
        <v>1026.049875096841</v>
      </c>
      <c r="AK10085" s="34">
        <f>DATE(2024,MID(AI10085,6,2),MID(AI10085,9,2))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2027-01-17 02:00:00+01:00</t>
        </is>
      </c>
      <c r="AJ10086" s="33" t="n">
        <v>1017.045033344404</v>
      </c>
      <c r="AK10086" s="34">
        <f>DATE(2024,MID(AI10086,6,2),MID(AI10086,9,2))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2027-01-17 03:00:00+01:00</t>
        </is>
      </c>
      <c r="AJ10087" s="33" t="n">
        <v>1047.357059434058</v>
      </c>
      <c r="AK10087" s="34">
        <f>DATE(2024,MID(AI10087,6,2),MID(AI10087,9,2))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2027-01-17 04:00:00+01:00</t>
        </is>
      </c>
      <c r="AJ10088" s="33" t="n">
        <v>1133.097512334958</v>
      </c>
      <c r="AK10088" s="34">
        <f>DATE(2024,MID(AI10088,6,2),MID(AI10088,9,2))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2027-01-17 05:00:00+01:00</t>
        </is>
      </c>
      <c r="AJ10089" s="33" t="n">
        <v>1352.357845490509</v>
      </c>
      <c r="AK10089" s="34">
        <f>DATE(2024,MID(AI10089,6,2),MID(AI10089,9,2))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2027-01-17 06:00:00+01:00</t>
        </is>
      </c>
      <c r="AJ10090" s="33" t="n">
        <v>1637.470456308446</v>
      </c>
      <c r="AK10090" s="34">
        <f>DATE(2024,MID(AI10090,6,2),MID(AI10090,9,2))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2027-01-17 07:00:00+01:00</t>
        </is>
      </c>
      <c r="AJ10091" s="33" t="n">
        <v>1911.678323352408</v>
      </c>
      <c r="AK10091" s="34">
        <f>DATE(2024,MID(AI10091,6,2),MID(AI10091,9,2))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2027-01-17 08:00:00+01:00</t>
        </is>
      </c>
      <c r="AJ10092" s="33" t="n">
        <v>2021.257391177575</v>
      </c>
      <c r="AK10092" s="34">
        <f>DATE(2024,MID(AI10092,6,2),MID(AI10092,9,2))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2027-01-17 09:00:00+01:00</t>
        </is>
      </c>
      <c r="AJ10093" s="33" t="n">
        <v>2021.939285519581</v>
      </c>
      <c r="AK10093" s="34">
        <f>DATE(2024,MID(AI10093,6,2),MID(AI10093,9,2))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2027-01-17 10:00:00+01:00</t>
        </is>
      </c>
      <c r="AJ10094" s="33" t="n">
        <v>1971.630082823794</v>
      </c>
      <c r="AK10094" s="34">
        <f>DATE(2024,MID(AI10094,6,2),MID(AI10094,9,2))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2027-01-17 11:00:00+01:00</t>
        </is>
      </c>
      <c r="AJ10095" s="33" t="n">
        <v>1925.858052645529</v>
      </c>
      <c r="AK10095" s="34">
        <f>DATE(2024,MID(AI10095,6,2),MID(AI10095,9,2))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2027-01-17 12:00:00+01:00</t>
        </is>
      </c>
      <c r="AJ10096" s="33" t="n">
        <v>1881.102667445758</v>
      </c>
      <c r="AK10096" s="34">
        <f>DATE(2024,MID(AI10096,6,2),MID(AI10096,9,2))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2027-01-17 13:00:00+01:00</t>
        </is>
      </c>
      <c r="AJ10097" s="33" t="n">
        <v>1829.352085273228</v>
      </c>
      <c r="AK10097" s="34">
        <f>DATE(2024,MID(AI10097,6,2),MID(AI10097,9,2))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2027-01-17 14:00:00+01:00</t>
        </is>
      </c>
      <c r="AJ10098" s="33" t="n">
        <v>1834.963849143256</v>
      </c>
      <c r="AK10098" s="34">
        <f>DATE(2024,MID(AI10098,6,2),MID(AI10098,9,2))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2027-01-17 15:00:00+01:00</t>
        </is>
      </c>
      <c r="AJ10099" s="33" t="n">
        <v>1961.896683293123</v>
      </c>
      <c r="AK10099" s="34">
        <f>DATE(2024,MID(AI10099,6,2),MID(AI10099,9,2))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2027-01-17 16:00:00+01:00</t>
        </is>
      </c>
      <c r="AJ10100" s="33" t="n">
        <v>2171.928772615513</v>
      </c>
      <c r="AK10100" s="34">
        <f>DATE(2024,MID(AI10100,6,2),MID(AI10100,9,2))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2027-01-17 17:00:00+01:00</t>
        </is>
      </c>
      <c r="AJ10101" s="33" t="n">
        <v>2326.910732022418</v>
      </c>
      <c r="AK10101" s="34">
        <f>DATE(2024,MID(AI10101,6,2),MID(AI10101,9,2))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2027-01-17 18:00:00+01:00</t>
        </is>
      </c>
      <c r="AJ10102" s="33" t="n">
        <v>2344.366046640656</v>
      </c>
      <c r="AK10102" s="34">
        <f>DATE(2024,MID(AI10102,6,2),MID(AI10102,9,2))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2027-01-17 19:00:00+01:00</t>
        </is>
      </c>
      <c r="AJ10103" s="33" t="n">
        <v>2228.784060697426</v>
      </c>
      <c r="AK10103" s="34">
        <f>DATE(2024,MID(AI10103,6,2),MID(AI10103,9,2))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2027-01-17 20:00:00+01:00</t>
        </is>
      </c>
      <c r="AJ10104" s="33" t="n">
        <v>2029.195099644402</v>
      </c>
      <c r="AK10104" s="34">
        <f>DATE(2024,MID(AI10104,6,2),MID(AI10104,9,2))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2027-01-17 21:00:00+01:00</t>
        </is>
      </c>
      <c r="AJ10105" s="33" t="n">
        <v>1764.057497508313</v>
      </c>
      <c r="AK10105" s="34">
        <f>DATE(2024,MID(AI10105,6,2),MID(AI10105,9,2))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2027-01-17 22:00:00+01:00</t>
        </is>
      </c>
      <c r="AJ10106" s="33" t="n">
        <v>1495.054552577145</v>
      </c>
      <c r="AK10106" s="34">
        <f>DATE(2024,MID(AI10106,6,2),MID(AI10106,9,2))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2027-01-17 23:00:00+01:00</t>
        </is>
      </c>
      <c r="AJ10107" s="33" t="n">
        <v>1257.923765634766</v>
      </c>
      <c r="AK10107" s="34">
        <f>DATE(2024,MID(AI10107,6,2),MID(AI10107,9,2))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2027-01-18 00:00:00+01:00</t>
        </is>
      </c>
      <c r="AJ10108" s="33" t="n">
        <v>1275.516342986554</v>
      </c>
      <c r="AK10108" s="34">
        <f>DATE(2024,MID(AI10108,6,2),MID(AI10108,9,2))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2027-01-18 01:00:00+01:00</t>
        </is>
      </c>
      <c r="AJ10109" s="33" t="n">
        <v>1153.218283052146</v>
      </c>
      <c r="AK10109" s="34">
        <f>DATE(2024,MID(AI10109,6,2),MID(AI10109,9,2))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2027-01-18 02:00:00+01:00</t>
        </is>
      </c>
      <c r="AJ10110" s="33" t="n">
        <v>1113.016365981266</v>
      </c>
      <c r="AK10110" s="34">
        <f>DATE(2024,MID(AI10110,6,2),MID(AI10110,9,2))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2027-01-18 03:00:00+01:00</t>
        </is>
      </c>
      <c r="AJ10111" s="33" t="n">
        <v>1136.380853183222</v>
      </c>
      <c r="AK10111" s="34">
        <f>DATE(2024,MID(AI10111,6,2),MID(AI10111,9,2))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2027-01-18 04:00:00+01:00</t>
        </is>
      </c>
      <c r="AJ10112" s="33" t="n">
        <v>1218.380461666541</v>
      </c>
      <c r="AK10112" s="34">
        <f>DATE(2024,MID(AI10112,6,2),MID(AI10112,9,2))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2027-01-18 05:00:00+01:00</t>
        </is>
      </c>
      <c r="AJ10113" s="33" t="n">
        <v>1498.663694901503</v>
      </c>
      <c r="AK10113" s="34">
        <f>DATE(2024,MID(AI10113,6,2),MID(AI10113,9,2))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2027-01-18 06:00:00+01:00</t>
        </is>
      </c>
      <c r="AJ10114" s="33" t="n">
        <v>1843.766694166614</v>
      </c>
      <c r="AK10114" s="34">
        <f>DATE(2024,MID(AI10114,6,2),MID(AI10114,9,2))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2027-01-18 07:00:00+01:00</t>
        </is>
      </c>
      <c r="AJ10115" s="33" t="n">
        <v>2206.855148808979</v>
      </c>
      <c r="AK10115" s="34">
        <f>DATE(2024,MID(AI10115,6,2),MID(AI10115,9,2))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2027-01-18 08:00:00+01:00</t>
        </is>
      </c>
      <c r="AJ10116" s="33" t="n">
        <v>2387.847714200486</v>
      </c>
      <c r="AK10116" s="34">
        <f>DATE(2024,MID(AI10116,6,2),MID(AI10116,9,2))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2027-01-18 09:00:00+01:00</t>
        </is>
      </c>
      <c r="AJ10117" s="33" t="n">
        <v>2457.949783197947</v>
      </c>
      <c r="AK10117" s="34">
        <f>DATE(2024,MID(AI10117,6,2),MID(AI10117,9,2))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2027-01-18 10:00:00+01:00</t>
        </is>
      </c>
      <c r="AJ10118" s="33" t="n">
        <v>2432.389932612762</v>
      </c>
      <c r="AK10118" s="34">
        <f>DATE(2024,MID(AI10118,6,2),MID(AI10118,9,2))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2027-01-18 11:00:00+01:00</t>
        </is>
      </c>
      <c r="AJ10119" s="33" t="n">
        <v>2372.924374685993</v>
      </c>
      <c r="AK10119" s="34">
        <f>DATE(2024,MID(AI10119,6,2),MID(AI10119,9,2))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2027-01-18 12:00:00+01:00</t>
        </is>
      </c>
      <c r="AJ10120" s="33" t="n">
        <v>2303.590015945944</v>
      </c>
      <c r="AK10120" s="34">
        <f>DATE(2024,MID(AI10120,6,2),MID(AI10120,9,2))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2027-01-18 13:00:00+01:00</t>
        </is>
      </c>
      <c r="AJ10121" s="33" t="n">
        <v>2229.138328605922</v>
      </c>
      <c r="AK10121" s="34">
        <f>DATE(2024,MID(AI10121,6,2),MID(AI10121,9,2))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2027-01-18 14:00:00+01:00</t>
        </is>
      </c>
      <c r="AJ10122" s="33" t="n">
        <v>2198.83420772791</v>
      </c>
      <c r="AK10122" s="34">
        <f>DATE(2024,MID(AI10122,6,2),MID(AI10122,9,2))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2027-01-18 15:00:00+01:00</t>
        </is>
      </c>
      <c r="AJ10123" s="33" t="n">
        <v>2322.574750017557</v>
      </c>
      <c r="AK10123" s="34">
        <f>DATE(2024,MID(AI10123,6,2),MID(AI10123,9,2))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2027-01-18 16:00:00+01:00</t>
        </is>
      </c>
      <c r="AJ10124" s="33" t="n">
        <v>2572.386554273523</v>
      </c>
      <c r="AK10124" s="34">
        <f>DATE(2024,MID(AI10124,6,2),MID(AI10124,9,2))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2027-01-18 17:00:00+01:00</t>
        </is>
      </c>
      <c r="AJ10125" s="33" t="n">
        <v>2757.943207433616</v>
      </c>
      <c r="AK10125" s="34">
        <f>DATE(2024,MID(AI10125,6,2),MID(AI10125,9,2))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2027-01-18 18:00:00+01:00</t>
        </is>
      </c>
      <c r="AJ10126" s="33" t="n">
        <v>2801.537749570498</v>
      </c>
      <c r="AK10126" s="34">
        <f>DATE(2024,MID(AI10126,6,2),MID(AI10126,9,2))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2027-01-18 19:00:00+01:00</t>
        </is>
      </c>
      <c r="AJ10127" s="33" t="n">
        <v>2653.484377566683</v>
      </c>
      <c r="AK10127" s="34">
        <f>DATE(2024,MID(AI10127,6,2),MID(AI10127,9,2))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2027-01-18 20:00:00+01:00</t>
        </is>
      </c>
      <c r="AJ10128" s="33" t="n">
        <v>2391.812129765605</v>
      </c>
      <c r="AK10128" s="34">
        <f>DATE(2024,MID(AI10128,6,2),MID(AI10128,9,2))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2027-01-18 21:00:00+01:00</t>
        </is>
      </c>
      <c r="AJ10129" s="33" t="n">
        <v>2020.397696955906</v>
      </c>
      <c r="AK10129" s="34">
        <f>DATE(2024,MID(AI10129,6,2),MID(AI10129,9,2))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2027-01-18 22:00:00+01:00</t>
        </is>
      </c>
      <c r="AJ10130" s="33" t="n">
        <v>1670.494135585409</v>
      </c>
      <c r="AK10130" s="34">
        <f>DATE(2024,MID(AI10130,6,2),MID(AI10130,9,2))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2027-01-18 23:00:00+01:00</t>
        </is>
      </c>
      <c r="AJ10131" s="33" t="n">
        <v>1405.964163895515</v>
      </c>
      <c r="AK10131" s="34">
        <f>DATE(2024,MID(AI10131,6,2),MID(AI10131,9,2))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2027-01-19 00:00:00+01:00</t>
        </is>
      </c>
      <c r="AJ10132" s="33" t="n">
        <v>1269.458754569629</v>
      </c>
      <c r="AK10132" s="34">
        <f>DATE(2024,MID(AI10132,6,2),MID(AI10132,9,2))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2027-01-19 01:00:00+01:00</t>
        </is>
      </c>
      <c r="AJ10133" s="33" t="n">
        <v>1175.151635359184</v>
      </c>
      <c r="AK10133" s="34">
        <f>DATE(2024,MID(AI10133,6,2),MID(AI10133,9,2))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2027-01-19 02:00:00+01:00</t>
        </is>
      </c>
      <c r="AJ10134" s="33" t="n">
        <v>1146.07244356332</v>
      </c>
      <c r="AK10134" s="34">
        <f>DATE(2024,MID(AI10134,6,2),MID(AI10134,9,2))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2027-01-19 03:00:00+01:00</t>
        </is>
      </c>
      <c r="AJ10135" s="33" t="n">
        <v>1160.796911515707</v>
      </c>
      <c r="AK10135" s="34">
        <f>DATE(2024,MID(AI10135,6,2),MID(AI10135,9,2))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2027-01-19 04:00:00+01:00</t>
        </is>
      </c>
      <c r="AJ10136" s="33" t="n">
        <v>1260.730004268574</v>
      </c>
      <c r="AK10136" s="34">
        <f>DATE(2024,MID(AI10136,6,2),MID(AI10136,9,2))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2027-01-19 05:00:00+01:00</t>
        </is>
      </c>
      <c r="AJ10137" s="33" t="n">
        <v>1526.61631894786</v>
      </c>
      <c r="AK10137" s="34">
        <f>DATE(2024,MID(AI10137,6,2),MID(AI10137,9,2))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2027-01-19 06:00:00+01:00</t>
        </is>
      </c>
      <c r="AJ10138" s="33" t="n">
        <v>1874.550617809317</v>
      </c>
      <c r="AK10138" s="34">
        <f>DATE(2024,MID(AI10138,6,2),MID(AI10138,9,2))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2027-01-19 07:00:00+01:00</t>
        </is>
      </c>
      <c r="AJ10139" s="33" t="n">
        <v>2213.193441772344</v>
      </c>
      <c r="AK10139" s="34">
        <f>DATE(2024,MID(AI10139,6,2),MID(AI10139,9,2))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2027-01-19 08:00:00+01:00</t>
        </is>
      </c>
      <c r="AJ10140" s="33" t="n">
        <v>2394.039107497933</v>
      </c>
      <c r="AK10140" s="34">
        <f>DATE(2024,MID(AI10140,6,2),MID(AI10140,9,2))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2027-01-19 09:00:00+01:00</t>
        </is>
      </c>
      <c r="AJ10141" s="33" t="n">
        <v>2430.997433903315</v>
      </c>
      <c r="AK10141" s="34">
        <f>DATE(2024,MID(AI10141,6,2),MID(AI10141,9,2))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2027-01-19 10:00:00+01:00</t>
        </is>
      </c>
      <c r="AJ10142" s="33" t="n">
        <v>2412.490001495874</v>
      </c>
      <c r="AK10142" s="34">
        <f>DATE(2024,MID(AI10142,6,2),MID(AI10142,9,2))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2027-01-19 11:00:00+01:00</t>
        </is>
      </c>
      <c r="AJ10143" s="33" t="n">
        <v>2366.090206805567</v>
      </c>
      <c r="AK10143" s="34">
        <f>DATE(2024,MID(AI10143,6,2),MID(AI10143,9,2))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2027-01-19 12:00:00+01:00</t>
        </is>
      </c>
      <c r="AJ10144" s="33" t="n">
        <v>2307.469095791313</v>
      </c>
      <c r="AK10144" s="34">
        <f>DATE(2024,MID(AI10144,6,2),MID(AI10144,9,2))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2027-01-19 13:00:00+01:00</t>
        </is>
      </c>
      <c r="AJ10145" s="33" t="n">
        <v>2229.104771991957</v>
      </c>
      <c r="AK10145" s="34">
        <f>DATE(2024,MID(AI10145,6,2),MID(AI10145,9,2))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2027-01-19 14:00:00+01:00</t>
        </is>
      </c>
      <c r="AJ10146" s="33" t="n">
        <v>2199.807850062007</v>
      </c>
      <c r="AK10146" s="34">
        <f>DATE(2024,MID(AI10146,6,2),MID(AI10146,9,2))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2027-01-19 15:00:00+01:00</t>
        </is>
      </c>
      <c r="AJ10147" s="33" t="n">
        <v>2347.43643041523</v>
      </c>
      <c r="AK10147" s="34">
        <f>DATE(2024,MID(AI10147,6,2),MID(AI10147,9,2))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2027-01-19 16:00:00+01:00</t>
        </is>
      </c>
      <c r="AJ10148" s="33" t="n">
        <v>2594.385108444349</v>
      </c>
      <c r="AK10148" s="34">
        <f>DATE(2024,MID(AI10148,6,2),MID(AI10148,9,2))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2027-01-19 17:00:00+01:00</t>
        </is>
      </c>
      <c r="AJ10149" s="33" t="n">
        <v>2808.129378301417</v>
      </c>
      <c r="AK10149" s="34">
        <f>DATE(2024,MID(AI10149,6,2),MID(AI10149,9,2))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2027-01-19 18:00:00+01:00</t>
        </is>
      </c>
      <c r="AJ10150" s="33" t="n">
        <v>2828.314614903195</v>
      </c>
      <c r="AK10150" s="34">
        <f>DATE(2024,MID(AI10150,6,2),MID(AI10150,9,2))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2027-01-19 19:00:00+01:00</t>
        </is>
      </c>
      <c r="AJ10151" s="33" t="n">
        <v>2679.509792892016</v>
      </c>
      <c r="AK10151" s="34">
        <f>DATE(2024,MID(AI10151,6,2),MID(AI10151,9,2))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2027-01-19 20:00:00+01:00</t>
        </is>
      </c>
      <c r="AJ10152" s="33" t="n">
        <v>2413.189070923297</v>
      </c>
      <c r="AK10152" s="34">
        <f>DATE(2024,MID(AI10152,6,2),MID(AI10152,9,2))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2027-01-19 21:00:00+01:00</t>
        </is>
      </c>
      <c r="AJ10153" s="33" t="n">
        <v>2073.132527834216</v>
      </c>
      <c r="AK10153" s="34">
        <f>DATE(2024,MID(AI10153,6,2),MID(AI10153,9,2))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2027-01-19 22:00:00+01:00</t>
        </is>
      </c>
      <c r="AJ10154" s="33" t="n">
        <v>1737.63197318418</v>
      </c>
      <c r="AK10154" s="34">
        <f>DATE(2024,MID(AI10154,6,2),MID(AI10154,9,2))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2027-01-19 23:00:00+01:00</t>
        </is>
      </c>
      <c r="AJ10155" s="33" t="n">
        <v>1466.116546856525</v>
      </c>
      <c r="AK10155" s="34">
        <f>DATE(2024,MID(AI10155,6,2),MID(AI10155,9,2))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2027-01-20 00:00:00+01:00</t>
        </is>
      </c>
      <c r="AJ10156" s="33" t="n">
        <v>1318.024485852727</v>
      </c>
      <c r="AK10156" s="34">
        <f>DATE(2024,MID(AI10156,6,2),MID(AI10156,9,2))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2027-01-20 01:00:00+01:00</t>
        </is>
      </c>
      <c r="AJ10157" s="33" t="n">
        <v>1225.543366896749</v>
      </c>
      <c r="AK10157" s="34">
        <f>DATE(2024,MID(AI10157,6,2),MID(AI10157,9,2))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2027-01-20 02:00:00+01:00</t>
        </is>
      </c>
      <c r="AJ10158" s="33" t="n">
        <v>1183.326992780916</v>
      </c>
      <c r="AK10158" s="34">
        <f>DATE(2024,MID(AI10158,6,2),MID(AI10158,9,2))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2027-01-20 03:00:00+01:00</t>
        </is>
      </c>
      <c r="AJ10159" s="33" t="n">
        <v>1181.128953314292</v>
      </c>
      <c r="AK10159" s="34">
        <f>DATE(2024,MID(AI10159,6,2),MID(AI10159,9,2))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2027-01-20 04:00:00+01:00</t>
        </is>
      </c>
      <c r="AJ10160" s="33" t="n">
        <v>1255.138255031994</v>
      </c>
      <c r="AK10160" s="34">
        <f>DATE(2024,MID(AI10160,6,2),MID(AI10160,9,2))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2027-01-20 05:00:00+01:00</t>
        </is>
      </c>
      <c r="AJ10161" s="33" t="n">
        <v>1520.536959225558</v>
      </c>
      <c r="AK10161" s="34">
        <f>DATE(2024,MID(AI10161,6,2),MID(AI10161,9,2))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2027-01-20 06:00:00+01:00</t>
        </is>
      </c>
      <c r="AJ10162" s="33" t="n">
        <v>1883.190897783715</v>
      </c>
      <c r="AK10162" s="34">
        <f>DATE(2024,MID(AI10162,6,2),MID(AI10162,9,2))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2027-01-20 07:00:00+01:00</t>
        </is>
      </c>
      <c r="AJ10163" s="33" t="n">
        <v>2252.909147041479</v>
      </c>
      <c r="AK10163" s="34">
        <f>DATE(2024,MID(AI10163,6,2),MID(AI10163,9,2))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2027-01-20 08:00:00+01:00</t>
        </is>
      </c>
      <c r="AJ10164" s="33" t="n">
        <v>2448.202986020694</v>
      </c>
      <c r="AK10164" s="34">
        <f>DATE(2024,MID(AI10164,6,2),MID(AI10164,9,2))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2027-01-20 09:00:00+01:00</t>
        </is>
      </c>
      <c r="AJ10165" s="33" t="n">
        <v>2495.378646107217</v>
      </c>
      <c r="AK10165" s="34">
        <f>DATE(2024,MID(AI10165,6,2),MID(AI10165,9,2))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2027-01-20 10:00:00+01:00</t>
        </is>
      </c>
      <c r="AJ10166" s="33" t="n">
        <v>2440.916286092358</v>
      </c>
      <c r="AK10166" s="34">
        <f>DATE(2024,MID(AI10166,6,2),MID(AI10166,9,2))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2027-01-20 11:00:00+01:00</t>
        </is>
      </c>
      <c r="AJ10167" s="33" t="n">
        <v>2337.996641440569</v>
      </c>
      <c r="AK10167" s="34">
        <f>DATE(2024,MID(AI10167,6,2),MID(AI10167,9,2))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2027-01-20 12:00:00+01:00</t>
        </is>
      </c>
      <c r="AJ10168" s="33" t="n">
        <v>2250.694394481569</v>
      </c>
      <c r="AK10168" s="34">
        <f>DATE(2024,MID(AI10168,6,2),MID(AI10168,9,2))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2027-01-20 13:00:00+01:00</t>
        </is>
      </c>
      <c r="AJ10169" s="33" t="n">
        <v>2189.745521639414</v>
      </c>
      <c r="AK10169" s="34">
        <f>DATE(2024,MID(AI10169,6,2),MID(AI10169,9,2))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2027-01-20 14:00:00+01:00</t>
        </is>
      </c>
      <c r="AJ10170" s="33" t="n">
        <v>2194.714479608962</v>
      </c>
      <c r="AK10170" s="34">
        <f>DATE(2024,MID(AI10170,6,2),MID(AI10170,9,2))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2027-01-20 15:00:00+01:00</t>
        </is>
      </c>
      <c r="AJ10171" s="33" t="n">
        <v>2343.652832674692</v>
      </c>
      <c r="AK10171" s="34">
        <f>DATE(2024,MID(AI10171,6,2),MID(AI10171,9,2))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2027-01-20 16:00:00+01:00</t>
        </is>
      </c>
      <c r="AJ10172" s="33" t="n">
        <v>2611.614223661075</v>
      </c>
      <c r="AK10172" s="34">
        <f>DATE(2024,MID(AI10172,6,2),MID(AI10172,9,2))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2027-01-20 17:00:00+01:00</t>
        </is>
      </c>
      <c r="AJ10173" s="33" t="n">
        <v>2829.918429319207</v>
      </c>
      <c r="AK10173" s="34">
        <f>DATE(2024,MID(AI10173,6,2),MID(AI10173,9,2))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2027-01-20 18:00:00+01:00</t>
        </is>
      </c>
      <c r="AJ10174" s="33" t="n">
        <v>2866.750615812892</v>
      </c>
      <c r="AK10174" s="34">
        <f>DATE(2024,MID(AI10174,6,2),MID(AI10174,9,2))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2027-01-20 19:00:00+01:00</t>
        </is>
      </c>
      <c r="AJ10175" s="33" t="n">
        <v>2672.839592054937</v>
      </c>
      <c r="AK10175" s="34">
        <f>DATE(2024,MID(AI10175,6,2),MID(AI10175,9,2))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2027-01-20 20:00:00+01:00</t>
        </is>
      </c>
      <c r="AJ10176" s="33" t="n">
        <v>2387.34275754326</v>
      </c>
      <c r="AK10176" s="34">
        <f>DATE(2024,MID(AI10176,6,2),MID(AI10176,9,2))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2027-01-20 21:00:00+01:00</t>
        </is>
      </c>
      <c r="AJ10177" s="33" t="n">
        <v>2020.255010008934</v>
      </c>
      <c r="AK10177" s="34">
        <f>DATE(2024,MID(AI10177,6,2),MID(AI10177,9,2))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2027-01-20 22:00:00+01:00</t>
        </is>
      </c>
      <c r="AJ10178" s="33" t="n">
        <v>1684.710029585035</v>
      </c>
      <c r="AK10178" s="34">
        <f>DATE(2024,MID(AI10178,6,2),MID(AI10178,9,2))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2027-01-20 23:00:00+01:00</t>
        </is>
      </c>
      <c r="AJ10179" s="33" t="n">
        <v>1430.691644142559</v>
      </c>
      <c r="AK10179" s="34">
        <f>DATE(2024,MID(AI10179,6,2),MID(AI10179,9,2))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2027-01-21 00:00:00+01:00</t>
        </is>
      </c>
      <c r="AJ10180" s="33" t="n">
        <v>1276.435474860036</v>
      </c>
      <c r="AK10180" s="34">
        <f>DATE(2024,MID(AI10180,6,2),MID(AI10180,9,2))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2027-01-21 01:00:00+01:00</t>
        </is>
      </c>
      <c r="AJ10181" s="33" t="n">
        <v>1204.214240590135</v>
      </c>
      <c r="AK10181" s="34">
        <f>DATE(2024,MID(AI10181,6,2),MID(AI10181,9,2))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2027-01-21 02:00:00+01:00</t>
        </is>
      </c>
      <c r="AJ10182" s="33" t="n">
        <v>1161.772157743214</v>
      </c>
      <c r="AK10182" s="34">
        <f>DATE(2024,MID(AI10182,6,2),MID(AI10182,9,2))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2027-01-21 03:00:00+01:00</t>
        </is>
      </c>
      <c r="AJ10183" s="33" t="n">
        <v>1169.110724998064</v>
      </c>
      <c r="AK10183" s="34">
        <f>DATE(2024,MID(AI10183,6,2),MID(AI10183,9,2))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2027-01-21 04:00:00+01:00</t>
        </is>
      </c>
      <c r="AJ10184" s="33" t="n">
        <v>1262.012653861132</v>
      </c>
      <c r="AK10184" s="34">
        <f>DATE(2024,MID(AI10184,6,2),MID(AI10184,9,2))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2027-01-21 05:00:00+01:00</t>
        </is>
      </c>
      <c r="AJ10185" s="33" t="n">
        <v>1565.64759418209</v>
      </c>
      <c r="AK10185" s="34">
        <f>DATE(2024,MID(AI10185,6,2),MID(AI10185,9,2))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2027-01-21 06:00:00+01:00</t>
        </is>
      </c>
      <c r="AJ10186" s="33" t="n">
        <v>1950.891711398266</v>
      </c>
      <c r="AK10186" s="34">
        <f>DATE(2024,MID(AI10186,6,2),MID(AI10186,9,2))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2027-01-21 07:00:00+01:00</t>
        </is>
      </c>
      <c r="AJ10187" s="33" t="n">
        <v>2316.097905738458</v>
      </c>
      <c r="AK10187" s="34">
        <f>DATE(2024,MID(AI10187,6,2),MID(AI10187,9,2))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2027-01-21 08:00:00+01:00</t>
        </is>
      </c>
      <c r="AJ10188" s="33" t="n">
        <v>2466.453189970011</v>
      </c>
      <c r="AK10188" s="34">
        <f>DATE(2024,MID(AI10188,6,2),MID(AI10188,9,2))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2027-01-21 09:00:00+01:00</t>
        </is>
      </c>
      <c r="AJ10189" s="33" t="n">
        <v>2483.646191252981</v>
      </c>
      <c r="AK10189" s="34">
        <f>DATE(2024,MID(AI10189,6,2),MID(AI10189,9,2))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2027-01-21 10:00:00+01:00</t>
        </is>
      </c>
      <c r="AJ10190" s="33" t="n">
        <v>2428.473036216266</v>
      </c>
      <c r="AK10190" s="34">
        <f>DATE(2024,MID(AI10190,6,2),MID(AI10190,9,2))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2027-01-21 11:00:00+01:00</t>
        </is>
      </c>
      <c r="AJ10191" s="33" t="n">
        <v>2364.57053546719</v>
      </c>
      <c r="AK10191" s="34">
        <f>DATE(2024,MID(AI10191,6,2),MID(AI10191,9,2))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2027-01-21 12:00:00+01:00</t>
        </is>
      </c>
      <c r="AJ10192" s="33" t="n">
        <v>2306.721629193127</v>
      </c>
      <c r="AK10192" s="34">
        <f>DATE(2024,MID(AI10192,6,2),MID(AI10192,9,2))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2027-01-21 13:00:00+01:00</t>
        </is>
      </c>
      <c r="AJ10193" s="33" t="n">
        <v>2238.65931374819</v>
      </c>
      <c r="AK10193" s="34">
        <f>DATE(2024,MID(AI10193,6,2),MID(AI10193,9,2))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2027-01-21 14:00:00+01:00</t>
        </is>
      </c>
      <c r="AJ10194" s="33" t="n">
        <v>2200.128694011401</v>
      </c>
      <c r="AK10194" s="34">
        <f>DATE(2024,MID(AI10194,6,2),MID(AI10194,9,2))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2027-01-21 15:00:00+01:00</t>
        </is>
      </c>
      <c r="AJ10195" s="33" t="n">
        <v>2286.716976344442</v>
      </c>
      <c r="AK10195" s="34">
        <f>DATE(2024,MID(AI10195,6,2),MID(AI10195,9,2))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2027-01-21 16:00:00+01:00</t>
        </is>
      </c>
      <c r="AJ10196" s="33" t="n">
        <v>2535.128449826423</v>
      </c>
      <c r="AK10196" s="34">
        <f>DATE(2024,MID(AI10196,6,2),MID(AI10196,9,2))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2027-01-21 17:00:00+01:00</t>
        </is>
      </c>
      <c r="AJ10197" s="33" t="n">
        <v>2759.46756303624</v>
      </c>
      <c r="AK10197" s="34">
        <f>DATE(2024,MID(AI10197,6,2),MID(AI10197,9,2))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2027-01-21 18:00:00+01:00</t>
        </is>
      </c>
      <c r="AJ10198" s="33" t="n">
        <v>2838.396697081106</v>
      </c>
      <c r="AK10198" s="34">
        <f>DATE(2024,MID(AI10198,6,2),MID(AI10198,9,2))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2027-01-21 19:00:00+01:00</t>
        </is>
      </c>
      <c r="AJ10199" s="33" t="n">
        <v>2703.368719301716</v>
      </c>
      <c r="AK10199" s="34">
        <f>DATE(2024,MID(AI10199,6,2),MID(AI10199,9,2))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2027-01-21 20:00:00+01:00</t>
        </is>
      </c>
      <c r="AJ10200" s="33" t="n">
        <v>2442.243658122803</v>
      </c>
      <c r="AK10200" s="34">
        <f>DATE(2024,MID(AI10200,6,2),MID(AI10200,9,2))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2027-01-21 21:00:00+01:00</t>
        </is>
      </c>
      <c r="AJ10201" s="33" t="n">
        <v>2074.605410606757</v>
      </c>
      <c r="AK10201" s="34">
        <f>DATE(2024,MID(AI10201,6,2),MID(AI10201,9,2))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2027-01-21 22:00:00+01:00</t>
        </is>
      </c>
      <c r="AJ10202" s="33" t="n">
        <v>1708.549528839737</v>
      </c>
      <c r="AK10202" s="34">
        <f>DATE(2024,MID(AI10202,6,2),MID(AI10202,9,2))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2027-01-21 23:00:00+01:00</t>
        </is>
      </c>
      <c r="AJ10203" s="33" t="n">
        <v>1434.581667936027</v>
      </c>
      <c r="AK10203" s="34">
        <f>DATE(2024,MID(AI10203,6,2),MID(AI10203,9,2))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2027-01-22 00:00:00+01:00</t>
        </is>
      </c>
      <c r="AJ10204" s="33" t="n">
        <v>1308.013533879298</v>
      </c>
      <c r="AK10204" s="34">
        <f>DATE(2024,MID(AI10204,6,2),MID(AI10204,9,2))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2027-01-22 01:00:00+01:00</t>
        </is>
      </c>
      <c r="AJ10205" s="33" t="n">
        <v>1227.506958355238</v>
      </c>
      <c r="AK10205" s="34">
        <f>DATE(2024,MID(AI10205,6,2),MID(AI10205,9,2))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2027-01-22 02:00:00+01:00</t>
        </is>
      </c>
      <c r="AJ10206" s="33" t="n">
        <v>1194.84346013544</v>
      </c>
      <c r="AK10206" s="34">
        <f>DATE(2024,MID(AI10206,6,2),MID(AI10206,9,2))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2027-01-22 03:00:00+01:00</t>
        </is>
      </c>
      <c r="AJ10207" s="33" t="n">
        <v>1211.626337741625</v>
      </c>
      <c r="AK10207" s="34">
        <f>DATE(2024,MID(AI10207,6,2),MID(AI10207,9,2))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2027-01-22 04:00:00+01:00</t>
        </is>
      </c>
      <c r="AJ10208" s="33" t="n">
        <v>1314.291216316037</v>
      </c>
      <c r="AK10208" s="34">
        <f>DATE(2024,MID(AI10208,6,2),MID(AI10208,9,2))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2027-01-22 05:00:00+01:00</t>
        </is>
      </c>
      <c r="AJ10209" s="33" t="n">
        <v>1582.952582893418</v>
      </c>
      <c r="AK10209" s="34">
        <f>DATE(2024,MID(AI10209,6,2),MID(AI10209,9,2))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2027-01-22 06:00:00+01:00</t>
        </is>
      </c>
      <c r="AJ10210" s="33" t="n">
        <v>1940.979151839629</v>
      </c>
      <c r="AK10210" s="34">
        <f>DATE(2024,MID(AI10210,6,2),MID(AI10210,9,2))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2027-01-22 07:00:00+01:00</t>
        </is>
      </c>
      <c r="AJ10211" s="33" t="n">
        <v>2280.854776401907</v>
      </c>
      <c r="AK10211" s="34">
        <f>DATE(2024,MID(AI10211,6,2),MID(AI10211,9,2))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2027-01-22 08:00:00+01:00</t>
        </is>
      </c>
      <c r="AJ10212" s="33" t="n">
        <v>2448.334705975883</v>
      </c>
      <c r="AK10212" s="34">
        <f>DATE(2024,MID(AI10212,6,2),MID(AI10212,9,2))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2027-01-22 09:00:00+01:00</t>
        </is>
      </c>
      <c r="AJ10213" s="33" t="n">
        <v>2477.439858039656</v>
      </c>
      <c r="AK10213" s="34">
        <f>DATE(2024,MID(AI10213,6,2),MID(AI10213,9,2))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2027-01-22 10:00:00+01:00</t>
        </is>
      </c>
      <c r="AJ10214" s="33" t="n">
        <v>2418.811489684705</v>
      </c>
      <c r="AK10214" s="34">
        <f>DATE(2024,MID(AI10214,6,2),MID(AI10214,9,2))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2027-01-22 11:00:00+01:00</t>
        </is>
      </c>
      <c r="AJ10215" s="33" t="n">
        <v>2346.283992585832</v>
      </c>
      <c r="AK10215" s="34">
        <f>DATE(2024,MID(AI10215,6,2),MID(AI10215,9,2))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2027-01-22 12:00:00+01:00</t>
        </is>
      </c>
      <c r="AJ10216" s="33" t="n">
        <v>2279.667937872239</v>
      </c>
      <c r="AK10216" s="34">
        <f>DATE(2024,MID(AI10216,6,2),MID(AI10216,9,2))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2027-01-22 13:00:00+01:00</t>
        </is>
      </c>
      <c r="AJ10217" s="33" t="n">
        <v>2230.998058674982</v>
      </c>
      <c r="AK10217" s="34">
        <f>DATE(2024,MID(AI10217,6,2),MID(AI10217,9,2))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2027-01-22 14:00:00+01:00</t>
        </is>
      </c>
      <c r="AJ10218" s="33" t="n">
        <v>2202.266450389647</v>
      </c>
      <c r="AK10218" s="34">
        <f>DATE(2024,MID(AI10218,6,2),MID(AI10218,9,2))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2027-01-22 15:00:00+01:00</t>
        </is>
      </c>
      <c r="AJ10219" s="33" t="n">
        <v>2300.121069565058</v>
      </c>
      <c r="AK10219" s="34">
        <f>DATE(2024,MID(AI10219,6,2),MID(AI10219,9,2))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2027-01-22 16:00:00+01:00</t>
        </is>
      </c>
      <c r="AJ10220" s="33" t="n">
        <v>2535.87814681127</v>
      </c>
      <c r="AK10220" s="34">
        <f>DATE(2024,MID(AI10220,6,2),MID(AI10220,9,2))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2027-01-22 17:00:00+01:00</t>
        </is>
      </c>
      <c r="AJ10221" s="33" t="n">
        <v>2759.732944318221</v>
      </c>
      <c r="AK10221" s="34">
        <f>DATE(2024,MID(AI10221,6,2),MID(AI10221,9,2))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2027-01-22 18:00:00+01:00</t>
        </is>
      </c>
      <c r="AJ10222" s="33" t="n">
        <v>2830.634082592265</v>
      </c>
      <c r="AK10222" s="34">
        <f>DATE(2024,MID(AI10222,6,2),MID(AI10222,9,2))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2027-01-22 19:00:00+01:00</t>
        </is>
      </c>
      <c r="AJ10223" s="33" t="n">
        <v>2679.66511033441</v>
      </c>
      <c r="AK10223" s="34">
        <f>DATE(2024,MID(AI10223,6,2),MID(AI10223,9,2))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2027-01-22 20:00:00+01:00</t>
        </is>
      </c>
      <c r="AJ10224" s="33" t="n">
        <v>2413.659198452314</v>
      </c>
      <c r="AK10224" s="34">
        <f>DATE(2024,MID(AI10224,6,2),MID(AI10224,9,2))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2027-01-22 21:00:00+01:00</t>
        </is>
      </c>
      <c r="AJ10225" s="33" t="n">
        <v>2057.466290965701</v>
      </c>
      <c r="AK10225" s="34">
        <f>DATE(2024,MID(AI10225,6,2),MID(AI10225,9,2))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2027-01-22 22:00:00+01:00</t>
        </is>
      </c>
      <c r="AJ10226" s="33" t="n">
        <v>1714.87218071701</v>
      </c>
      <c r="AK10226" s="34">
        <f>DATE(2024,MID(AI10226,6,2),MID(AI10226,9,2))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2027-01-22 23:00:00+01:00</t>
        </is>
      </c>
      <c r="AJ10227" s="33" t="n">
        <v>1462.202807658717</v>
      </c>
      <c r="AK10227" s="34">
        <f>DATE(2024,MID(AI10227,6,2),MID(AI10227,9,2))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2027-01-23 00:00:00+01:00</t>
        </is>
      </c>
      <c r="AJ10228" s="33" t="n">
        <v>1163.672008321695</v>
      </c>
      <c r="AK10228" s="34">
        <f>DATE(2024,MID(AI10228,6,2),MID(AI10228,9,2))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2027-01-23 01:00:00+01:00</t>
        </is>
      </c>
      <c r="AJ10229" s="33" t="n">
        <v>1105.479787979284</v>
      </c>
      <c r="AK10229" s="34">
        <f>DATE(2024,MID(AI10229,6,2),MID(AI10229,9,2))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2027-01-23 02:00:00+01:00</t>
        </is>
      </c>
      <c r="AJ10230" s="33" t="n">
        <v>1080.988685868302</v>
      </c>
      <c r="AK10230" s="34">
        <f>DATE(2024,MID(AI10230,6,2),MID(AI10230,9,2))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2027-01-23 03:00:00+01:00</t>
        </is>
      </c>
      <c r="AJ10231" s="33" t="n">
        <v>1107.402315540709</v>
      </c>
      <c r="AK10231" s="34">
        <f>DATE(2024,MID(AI10231,6,2),MID(AI10231,9,2))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2027-01-23 04:00:00+01:00</t>
        </is>
      </c>
      <c r="AJ10232" s="33" t="n">
        <v>1207.400773706042</v>
      </c>
      <c r="AK10232" s="34">
        <f>DATE(2024,MID(AI10232,6,2),MID(AI10232,9,2))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2027-01-23 05:00:00+01:00</t>
        </is>
      </c>
      <c r="AJ10233" s="33" t="n">
        <v>1448.673169824259</v>
      </c>
      <c r="AK10233" s="34">
        <f>DATE(2024,MID(AI10233,6,2),MID(AI10233,9,2))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2027-01-23 06:00:00+01:00</t>
        </is>
      </c>
      <c r="AJ10234" s="33" t="n">
        <v>1763.393671377042</v>
      </c>
      <c r="AK10234" s="34">
        <f>DATE(2024,MID(AI10234,6,2),MID(AI10234,9,2))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2027-01-23 07:00:00+01:00</t>
        </is>
      </c>
      <c r="AJ10235" s="33" t="n">
        <v>2067.53845276943</v>
      </c>
      <c r="AK10235" s="34">
        <f>DATE(2024,MID(AI10235,6,2),MID(AI10235,9,2))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2027-01-23 08:00:00+01:00</t>
        </is>
      </c>
      <c r="AJ10236" s="33" t="n">
        <v>2225.733715597524</v>
      </c>
      <c r="AK10236" s="34">
        <f>DATE(2024,MID(AI10236,6,2),MID(AI10236,9,2))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2027-01-23 09:00:00+01:00</t>
        </is>
      </c>
      <c r="AJ10237" s="33" t="n">
        <v>2268.680365046429</v>
      </c>
      <c r="AK10237" s="34">
        <f>DATE(2024,MID(AI10237,6,2),MID(AI10237,9,2))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2027-01-23 10:00:00+01:00</t>
        </is>
      </c>
      <c r="AJ10238" s="33" t="n">
        <v>2227.805210717639</v>
      </c>
      <c r="AK10238" s="34">
        <f>DATE(2024,MID(AI10238,6,2),MID(AI10238,9,2))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2027-01-23 11:00:00+01:00</t>
        </is>
      </c>
      <c r="AJ10239" s="33" t="n">
        <v>2159.378668549337</v>
      </c>
      <c r="AK10239" s="34">
        <f>DATE(2024,MID(AI10239,6,2),MID(AI10239,9,2))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2027-01-23 12:00:00+01:00</t>
        </is>
      </c>
      <c r="AJ10240" s="33" t="n">
        <v>2061.18381465708</v>
      </c>
      <c r="AK10240" s="34">
        <f>DATE(2024,MID(AI10240,6,2),MID(AI10240,9,2))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2027-01-23 13:00:00+01:00</t>
        </is>
      </c>
      <c r="AJ10241" s="33" t="n">
        <v>1976.154604872424</v>
      </c>
      <c r="AK10241" s="34">
        <f>DATE(2024,MID(AI10241,6,2),MID(AI10241,9,2))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2027-01-23 14:00:00+01:00</t>
        </is>
      </c>
      <c r="AJ10242" s="33" t="n">
        <v>1932.897937879929</v>
      </c>
      <c r="AK10242" s="34">
        <f>DATE(2024,MID(AI10242,6,2),MID(AI10242,9,2))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2027-01-23 15:00:00+01:00</t>
        </is>
      </c>
      <c r="AJ10243" s="33" t="n">
        <v>2032.911087386277</v>
      </c>
      <c r="AK10243" s="34">
        <f>DATE(2024,MID(AI10243,6,2),MID(AI10243,9,2))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2027-01-23 16:00:00+01:00</t>
        </is>
      </c>
      <c r="AJ10244" s="33" t="n">
        <v>2253.357536536357</v>
      </c>
      <c r="AK10244" s="34">
        <f>DATE(2024,MID(AI10244,6,2),MID(AI10244,9,2))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2027-01-23 17:00:00+01:00</t>
        </is>
      </c>
      <c r="AJ10245" s="33" t="n">
        <v>2457.793178738513</v>
      </c>
      <c r="AK10245" s="34">
        <f>DATE(2024,MID(AI10245,6,2),MID(AI10245,9,2))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2027-01-23 18:00:00+01:00</t>
        </is>
      </c>
      <c r="AJ10246" s="33" t="n">
        <v>2524.43570894302</v>
      </c>
      <c r="AK10246" s="34">
        <f>DATE(2024,MID(AI10246,6,2),MID(AI10246,9,2))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2027-01-23 19:00:00+01:00</t>
        </is>
      </c>
      <c r="AJ10247" s="33" t="n">
        <v>2404.162595059178</v>
      </c>
      <c r="AK10247" s="34">
        <f>DATE(2024,MID(AI10247,6,2),MID(AI10247,9,2))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2027-01-23 20:00:00+01:00</t>
        </is>
      </c>
      <c r="AJ10248" s="33" t="n">
        <v>2172.221569615831</v>
      </c>
      <c r="AK10248" s="34">
        <f>DATE(2024,MID(AI10248,6,2),MID(AI10248,9,2))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2027-01-23 21:00:00+01:00</t>
        </is>
      </c>
      <c r="AJ10249" s="33" t="n">
        <v>1866.990637732909</v>
      </c>
      <c r="AK10249" s="34">
        <f>DATE(2024,MID(AI10249,6,2),MID(AI10249,9,2))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2027-01-23 22:00:00+01:00</t>
        </is>
      </c>
      <c r="AJ10250" s="33" t="n">
        <v>1573.307648395223</v>
      </c>
      <c r="AK10250" s="34">
        <f>DATE(2024,MID(AI10250,6,2),MID(AI10250,9,2))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2027-01-23 23:00:00+01:00</t>
        </is>
      </c>
      <c r="AJ10251" s="33" t="n">
        <v>1364.037373000956</v>
      </c>
      <c r="AK10251" s="34">
        <f>DATE(2024,MID(AI10251,6,2),MID(AI10251,9,2))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2027-01-24 00:00:00+01:00</t>
        </is>
      </c>
      <c r="AJ10252" s="33" t="n">
        <v>1178.451478347426</v>
      </c>
      <c r="AK10252" s="34">
        <f>DATE(2024,MID(AI10252,6,2),MID(AI10252,9,2))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2027-01-24 01:00:00+01:00</t>
        </is>
      </c>
      <c r="AJ10253" s="33" t="n">
        <v>1094.994740606308</v>
      </c>
      <c r="AK10253" s="34">
        <f>DATE(2024,MID(AI10253,6,2),MID(AI10253,9,2))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2027-01-24 02:00:00+01:00</t>
        </is>
      </c>
      <c r="AJ10254" s="33" t="n">
        <v>1034.52914180054</v>
      </c>
      <c r="AK10254" s="34">
        <f>DATE(2024,MID(AI10254,6,2),MID(AI10254,9,2))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2027-01-24 03:00:00+01:00</t>
        </is>
      </c>
      <c r="AJ10255" s="33" t="n">
        <v>1016.259196243373</v>
      </c>
      <c r="AK10255" s="34">
        <f>DATE(2024,MID(AI10255,6,2),MID(AI10255,9,2))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2027-01-24 04:00:00+01:00</t>
        </is>
      </c>
      <c r="AJ10256" s="33" t="n">
        <v>1070.078566180585</v>
      </c>
      <c r="AK10256" s="34">
        <f>DATE(2024,MID(AI10256,6,2),MID(AI10256,9,2))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2027-01-24 05:00:00+01:00</t>
        </is>
      </c>
      <c r="AJ10257" s="33" t="n">
        <v>1272.163832959368</v>
      </c>
      <c r="AK10257" s="34">
        <f>DATE(2024,MID(AI10257,6,2),MID(AI10257,9,2))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2027-01-24 06:00:00+01:00</t>
        </is>
      </c>
      <c r="AJ10258" s="33" t="n">
        <v>1571.559750827722</v>
      </c>
      <c r="AK10258" s="34">
        <f>DATE(2024,MID(AI10258,6,2),MID(AI10258,9,2))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2027-01-24 07:00:00+01:00</t>
        </is>
      </c>
      <c r="AJ10259" s="33" t="n">
        <v>1890.52628335276</v>
      </c>
      <c r="AK10259" s="34">
        <f>DATE(2024,MID(AI10259,6,2),MID(AI10259,9,2))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2027-01-24 08:00:00+01:00</t>
        </is>
      </c>
      <c r="AJ10260" s="33" t="n">
        <v>2083.575755132305</v>
      </c>
      <c r="AK10260" s="34">
        <f>DATE(2024,MID(AI10260,6,2),MID(AI10260,9,2))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2027-01-24 09:00:00+01:00</t>
        </is>
      </c>
      <c r="AJ10261" s="33" t="n">
        <v>2139.895459283107</v>
      </c>
      <c r="AK10261" s="34">
        <f>DATE(2024,MID(AI10261,6,2),MID(AI10261,9,2))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2027-01-24 10:00:00+01:00</t>
        </is>
      </c>
      <c r="AJ10262" s="33" t="n">
        <v>2113.651406796889</v>
      </c>
      <c r="AK10262" s="34">
        <f>DATE(2024,MID(AI10262,6,2),MID(AI10262,9,2))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2027-01-24 11:00:00+01:00</t>
        </is>
      </c>
      <c r="AJ10263" s="33" t="n">
        <v>2055.485808195067</v>
      </c>
      <c r="AK10263" s="34">
        <f>DATE(2024,MID(AI10263,6,2),MID(AI10263,9,2))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2027-01-24 12:00:00+01:00</t>
        </is>
      </c>
      <c r="AJ10264" s="33" t="n">
        <v>2001.026654329952</v>
      </c>
      <c r="AK10264" s="34">
        <f>DATE(2024,MID(AI10264,6,2),MID(AI10264,9,2))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2027-01-24 13:00:00+01:00</t>
        </is>
      </c>
      <c r="AJ10265" s="33" t="n">
        <v>1942.592636108957</v>
      </c>
      <c r="AK10265" s="34">
        <f>DATE(2024,MID(AI10265,6,2),MID(AI10265,9,2))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2027-01-24 14:00:00+01:00</t>
        </is>
      </c>
      <c r="AJ10266" s="33" t="n">
        <v>1915.654113738784</v>
      </c>
      <c r="AK10266" s="34">
        <f>DATE(2024,MID(AI10266,6,2),MID(AI10266,9,2))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2027-01-24 15:00:00+01:00</t>
        </is>
      </c>
      <c r="AJ10267" s="33" t="n">
        <v>2000.896801200594</v>
      </c>
      <c r="AK10267" s="34">
        <f>DATE(2024,MID(AI10267,6,2),MID(AI10267,9,2))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2027-01-24 16:00:00+01:00</t>
        </is>
      </c>
      <c r="AJ10268" s="33" t="n">
        <v>2210.319357480058</v>
      </c>
      <c r="AK10268" s="34">
        <f>DATE(2024,MID(AI10268,6,2),MID(AI10268,9,2))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2027-01-24 17:00:00+01:00</t>
        </is>
      </c>
      <c r="AJ10269" s="33" t="n">
        <v>2401.412312317117</v>
      </c>
      <c r="AK10269" s="34">
        <f>DATE(2024,MID(AI10269,6,2),MID(AI10269,9,2))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2027-01-24 18:00:00+01:00</t>
        </is>
      </c>
      <c r="AJ10270" s="33" t="n">
        <v>2460.618112498606</v>
      </c>
      <c r="AK10270" s="34">
        <f>DATE(2024,MID(AI10270,6,2),MID(AI10270,9,2))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2027-01-24 19:00:00+01:00</t>
        </is>
      </c>
      <c r="AJ10271" s="33" t="n">
        <v>2304.403583001486</v>
      </c>
      <c r="AK10271" s="34">
        <f>DATE(2024,MID(AI10271,6,2),MID(AI10271,9,2))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2027-01-24 20:00:00+01:00</t>
        </is>
      </c>
      <c r="AJ10272" s="33" t="n">
        <v>2061.225865230749</v>
      </c>
      <c r="AK10272" s="34">
        <f>DATE(2024,MID(AI10272,6,2),MID(AI10272,9,2))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2027-01-24 21:00:00+01:00</t>
        </is>
      </c>
      <c r="AJ10273" s="33" t="n">
        <v>1753.050197178571</v>
      </c>
      <c r="AK10273" s="34">
        <f>DATE(2024,MID(AI10273,6,2),MID(AI10273,9,2))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2027-01-24 22:00:00+01:00</t>
        </is>
      </c>
      <c r="AJ10274" s="33" t="n">
        <v>1463.044751183412</v>
      </c>
      <c r="AK10274" s="34">
        <f>DATE(2024,MID(AI10274,6,2),MID(AI10274,9,2))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2027-01-24 23:00:00+01:00</t>
        </is>
      </c>
      <c r="AJ10275" s="33" t="n">
        <v>1204.714457327596</v>
      </c>
      <c r="AK10275" s="34">
        <f>DATE(2024,MID(AI10275,6,2),MID(AI10275,9,2))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2027-01-25 00:00:00+01:00</t>
        </is>
      </c>
      <c r="AJ10276" s="33" t="n">
        <v>1176.776119624067</v>
      </c>
      <c r="AK10276" s="34">
        <f>DATE(2024,MID(AI10276,6,2),MID(AI10276,9,2))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2027-01-25 01:00:00+01:00</t>
        </is>
      </c>
      <c r="AJ10277" s="33" t="n">
        <v>1067.864916392668</v>
      </c>
      <c r="AK10277" s="34">
        <f>DATE(2024,MID(AI10277,6,2),MID(AI10277,9,2))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2027-01-25 02:00:00+01:00</t>
        </is>
      </c>
      <c r="AJ10278" s="33" t="n">
        <v>1036.014712451679</v>
      </c>
      <c r="AK10278" s="34">
        <f>DATE(2024,MID(AI10278,6,2),MID(AI10278,9,2))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2027-01-25 03:00:00+01:00</t>
        </is>
      </c>
      <c r="AJ10279" s="33" t="n">
        <v>1063.570611469185</v>
      </c>
      <c r="AK10279" s="34">
        <f>DATE(2024,MID(AI10279,6,2),MID(AI10279,9,2))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2027-01-25 04:00:00+01:00</t>
        </is>
      </c>
      <c r="AJ10280" s="33" t="n">
        <v>1162.644031520467</v>
      </c>
      <c r="AK10280" s="34">
        <f>DATE(2024,MID(AI10280,6,2),MID(AI10280,9,2))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2027-01-25 05:00:00+01:00</t>
        </is>
      </c>
      <c r="AJ10281" s="33" t="n">
        <v>1438.821376656323</v>
      </c>
      <c r="AK10281" s="34">
        <f>DATE(2024,MID(AI10281,6,2),MID(AI10281,9,2))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2027-01-25 06:00:00+01:00</t>
        </is>
      </c>
      <c r="AJ10282" s="33" t="n">
        <v>1833.353335979108</v>
      </c>
      <c r="AK10282" s="34">
        <f>DATE(2024,MID(AI10282,6,2),MID(AI10282,9,2))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2027-01-25 07:00:00+01:00</t>
        </is>
      </c>
      <c r="AJ10283" s="33" t="n">
        <v>2231.215861233572</v>
      </c>
      <c r="AK10283" s="34">
        <f>DATE(2024,MID(AI10283,6,2),MID(AI10283,9,2))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2027-01-25 08:00:00+01:00</t>
        </is>
      </c>
      <c r="AJ10284" s="33" t="n">
        <v>2460.06688179852</v>
      </c>
      <c r="AK10284" s="34">
        <f>DATE(2024,MID(AI10284,6,2),MID(AI10284,9,2))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2027-01-25 09:00:00+01:00</t>
        </is>
      </c>
      <c r="AJ10285" s="33" t="n">
        <v>2522.017096718307</v>
      </c>
      <c r="AK10285" s="34">
        <f>DATE(2024,MID(AI10285,6,2),MID(AI10285,9,2))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2027-01-25 10:00:00+01:00</t>
        </is>
      </c>
      <c r="AJ10286" s="33" t="n">
        <v>2489.26684345634</v>
      </c>
      <c r="AK10286" s="34">
        <f>DATE(2024,MID(AI10286,6,2),MID(AI10286,9,2))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2027-01-25 11:00:00+01:00</t>
        </is>
      </c>
      <c r="AJ10287" s="33" t="n">
        <v>2399.097978335137</v>
      </c>
      <c r="AK10287" s="34">
        <f>DATE(2024,MID(AI10287,6,2),MID(AI10287,9,2))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2027-01-25 12:00:00+01:00</t>
        </is>
      </c>
      <c r="AJ10288" s="33" t="n">
        <v>2300.861704164953</v>
      </c>
      <c r="AK10288" s="34">
        <f>DATE(2024,MID(AI10288,6,2),MID(AI10288,9,2))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2027-01-25 13:00:00+01:00</t>
        </is>
      </c>
      <c r="AJ10289" s="33" t="n">
        <v>2218.686451303173</v>
      </c>
      <c r="AK10289" s="34">
        <f>DATE(2024,MID(AI10289,6,2),MID(AI10289,9,2))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2027-01-25 14:00:00+01:00</t>
        </is>
      </c>
      <c r="AJ10290" s="33" t="n">
        <v>2189.464455634372</v>
      </c>
      <c r="AK10290" s="34">
        <f>DATE(2024,MID(AI10290,6,2),MID(AI10290,9,2))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2027-01-25 15:00:00+01:00</t>
        </is>
      </c>
      <c r="AJ10291" s="33" t="n">
        <v>2303.270016991065</v>
      </c>
      <c r="AK10291" s="34">
        <f>DATE(2024,MID(AI10291,6,2),MID(AI10291,9,2))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2027-01-25 16:00:00+01:00</t>
        </is>
      </c>
      <c r="AJ10292" s="33" t="n">
        <v>2542.516616284558</v>
      </c>
      <c r="AK10292" s="34">
        <f>DATE(2024,MID(AI10292,6,2),MID(AI10292,9,2))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2027-01-25 17:00:00+01:00</t>
        </is>
      </c>
      <c r="AJ10293" s="33" t="n">
        <v>2746.553792327656</v>
      </c>
      <c r="AK10293" s="34">
        <f>DATE(2024,MID(AI10293,6,2),MID(AI10293,9,2))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2027-01-25 18:00:00+01:00</t>
        </is>
      </c>
      <c r="AJ10294" s="33" t="n">
        <v>2775.477613721894</v>
      </c>
      <c r="AK10294" s="34">
        <f>DATE(2024,MID(AI10294,6,2),MID(AI10294,9,2))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2027-01-25 19:00:00+01:00</t>
        </is>
      </c>
      <c r="AJ10295" s="33" t="n">
        <v>2612.355971854801</v>
      </c>
      <c r="AK10295" s="34">
        <f>DATE(2024,MID(AI10295,6,2),MID(AI10295,9,2))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2027-01-25 20:00:00+01:00</t>
        </is>
      </c>
      <c r="AJ10296" s="33" t="n">
        <v>2333.143942987142</v>
      </c>
      <c r="AK10296" s="34">
        <f>DATE(2024,MID(AI10296,6,2),MID(AI10296,9,2))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2027-01-25 21:00:00+01:00</t>
        </is>
      </c>
      <c r="AJ10297" s="33" t="n">
        <v>1985.502960905133</v>
      </c>
      <c r="AK10297" s="34">
        <f>DATE(2024,MID(AI10297,6,2),MID(AI10297,9,2))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2027-01-25 22:00:00+01:00</t>
        </is>
      </c>
      <c r="AJ10298" s="33" t="n">
        <v>1633.649810453689</v>
      </c>
      <c r="AK10298" s="34">
        <f>DATE(2024,MID(AI10298,6,2),MID(AI10298,9,2))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2027-01-25 23:00:00+01:00</t>
        </is>
      </c>
      <c r="AJ10299" s="33" t="n">
        <v>1392.007774635655</v>
      </c>
      <c r="AK10299" s="34">
        <f>DATE(2024,MID(AI10299,6,2),MID(AI10299,9,2))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2027-01-26 00:00:00+01:00</t>
        </is>
      </c>
      <c r="AJ10300" s="33" t="n">
        <v>1281.098346115362</v>
      </c>
      <c r="AK10300" s="34">
        <f>DATE(2024,MID(AI10300,6,2),MID(AI10300,9,2))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2027-01-26 01:00:00+01:00</t>
        </is>
      </c>
      <c r="AJ10301" s="33" t="n">
        <v>1217.515403576714</v>
      </c>
      <c r="AK10301" s="34">
        <f>DATE(2024,MID(AI10301,6,2),MID(AI10301,9,2))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2027-01-26 02:00:00+01:00</t>
        </is>
      </c>
      <c r="AJ10302" s="33" t="n">
        <v>1176.394005829865</v>
      </c>
      <c r="AK10302" s="34">
        <f>DATE(2024,MID(AI10302,6,2),MID(AI10302,9,2))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2027-01-26 03:00:00+01:00</t>
        </is>
      </c>
      <c r="AJ10303" s="33" t="n">
        <v>1182.403319223773</v>
      </c>
      <c r="AK10303" s="34">
        <f>DATE(2024,MID(AI10303,6,2),MID(AI10303,9,2))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2027-01-26 04:00:00+01:00</t>
        </is>
      </c>
      <c r="AJ10304" s="33" t="n">
        <v>1264.849342533228</v>
      </c>
      <c r="AK10304" s="34">
        <f>DATE(2024,MID(AI10304,6,2),MID(AI10304,9,2))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2027-01-26 05:00:00+01:00</t>
        </is>
      </c>
      <c r="AJ10305" s="33" t="n">
        <v>1523.287184524447</v>
      </c>
      <c r="AK10305" s="34">
        <f>DATE(2024,MID(AI10305,6,2),MID(AI10305,9,2))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2027-01-26 06:00:00+01:00</t>
        </is>
      </c>
      <c r="AJ10306" s="33" t="n">
        <v>1862.356007081682</v>
      </c>
      <c r="AK10306" s="34">
        <f>DATE(2024,MID(AI10306,6,2),MID(AI10306,9,2))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2027-01-26 07:00:00+01:00</t>
        </is>
      </c>
      <c r="AJ10307" s="33" t="n">
        <v>2183.421047326799</v>
      </c>
      <c r="AK10307" s="34">
        <f>DATE(2024,MID(AI10307,6,2),MID(AI10307,9,2))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2027-01-26 08:00:00+01:00</t>
        </is>
      </c>
      <c r="AJ10308" s="33" t="n">
        <v>2334.230023448621</v>
      </c>
      <c r="AK10308" s="34">
        <f>DATE(2024,MID(AI10308,6,2),MID(AI10308,9,2))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2027-01-26 09:00:00+01:00</t>
        </is>
      </c>
      <c r="AJ10309" s="33" t="n">
        <v>2352.448442884618</v>
      </c>
      <c r="AK10309" s="34">
        <f>DATE(2024,MID(AI10309,6,2),MID(AI10309,9,2))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2027-01-26 10:00:00+01:00</t>
        </is>
      </c>
      <c r="AJ10310" s="33" t="n">
        <v>2318.640096718186</v>
      </c>
      <c r="AK10310" s="34">
        <f>DATE(2024,MID(AI10310,6,2),MID(AI10310,9,2))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2027-01-26 11:00:00+01:00</t>
        </is>
      </c>
      <c r="AJ10311" s="33" t="n">
        <v>2271.032005807839</v>
      </c>
      <c r="AK10311" s="34">
        <f>DATE(2024,MID(AI10311,6,2),MID(AI10311,9,2))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2027-01-26 12:00:00+01:00</t>
        </is>
      </c>
      <c r="AJ10312" s="33" t="n">
        <v>2216.276937262862</v>
      </c>
      <c r="AK10312" s="34">
        <f>DATE(2024,MID(AI10312,6,2),MID(AI10312,9,2))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2027-01-26 13:00:00+01:00</t>
        </is>
      </c>
      <c r="AJ10313" s="33" t="n">
        <v>2167.551629347764</v>
      </c>
      <c r="AK10313" s="34">
        <f>DATE(2024,MID(AI10313,6,2),MID(AI10313,9,2))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2027-01-26 14:00:00+01:00</t>
        </is>
      </c>
      <c r="AJ10314" s="33" t="n">
        <v>2161.716873688004</v>
      </c>
      <c r="AK10314" s="34">
        <f>DATE(2024,MID(AI10314,6,2),MID(AI10314,9,2))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2027-01-26 15:00:00+01:00</t>
        </is>
      </c>
      <c r="AJ10315" s="33" t="n">
        <v>2319.144161331342</v>
      </c>
      <c r="AK10315" s="34">
        <f>DATE(2024,MID(AI10315,6,2),MID(AI10315,9,2))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2027-01-26 16:00:00+01:00</t>
        </is>
      </c>
      <c r="AJ10316" s="33" t="n">
        <v>2587.477323448597</v>
      </c>
      <c r="AK10316" s="34">
        <f>DATE(2024,MID(AI10316,6,2),MID(AI10316,9,2))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2027-01-26 17:00:00+01:00</t>
        </is>
      </c>
      <c r="AJ10317" s="33" t="n">
        <v>2809.054894799149</v>
      </c>
      <c r="AK10317" s="34">
        <f>DATE(2024,MID(AI10317,6,2),MID(AI10317,9,2))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2027-01-26 18:00:00+01:00</t>
        </is>
      </c>
      <c r="AJ10318" s="33" t="n">
        <v>2862.292036738855</v>
      </c>
      <c r="AK10318" s="34">
        <f>DATE(2024,MID(AI10318,6,2),MID(AI10318,9,2))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2027-01-26 19:00:00+01:00</t>
        </is>
      </c>
      <c r="AJ10319" s="33" t="n">
        <v>2722.983317508259</v>
      </c>
      <c r="AK10319" s="34">
        <f>DATE(2024,MID(AI10319,6,2),MID(AI10319,9,2))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2027-01-26 20:00:00+01:00</t>
        </is>
      </c>
      <c r="AJ10320" s="33" t="n">
        <v>2478.626597306793</v>
      </c>
      <c r="AK10320" s="34">
        <f>DATE(2024,MID(AI10320,6,2),MID(AI10320,9,2))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2027-01-26 21:00:00+01:00</t>
        </is>
      </c>
      <c r="AJ10321" s="33" t="n">
        <v>2141.25702370207</v>
      </c>
      <c r="AK10321" s="34">
        <f>DATE(2024,MID(AI10321,6,2),MID(AI10321,9,2))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2027-01-26 22:00:00+01:00</t>
        </is>
      </c>
      <c r="AJ10322" s="33" t="n">
        <v>1793.199519191299</v>
      </c>
      <c r="AK10322" s="34">
        <f>DATE(2024,MID(AI10322,6,2),MID(AI10322,9,2))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2027-01-26 23:00:00+01:00</t>
        </is>
      </c>
      <c r="AJ10323" s="33" t="n">
        <v>1505.789773393327</v>
      </c>
      <c r="AK10323" s="34">
        <f>DATE(2024,MID(AI10323,6,2),MID(AI10323,9,2))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2027-01-27 00:00:00+01:00</t>
        </is>
      </c>
      <c r="AJ10324" s="33" t="n">
        <v>1337.514220219426</v>
      </c>
      <c r="AK10324" s="34">
        <f>DATE(2024,MID(AI10324,6,2),MID(AI10324,9,2))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2027-01-27 01:00:00+01:00</t>
        </is>
      </c>
      <c r="AJ10325" s="33" t="n">
        <v>1240.561670434683</v>
      </c>
      <c r="AK10325" s="34">
        <f>DATE(2024,MID(AI10325,6,2),MID(AI10325,9,2))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2027-01-27 02:00:00+01:00</t>
        </is>
      </c>
      <c r="AJ10326" s="33" t="n">
        <v>1204.692688161134</v>
      </c>
      <c r="AK10326" s="34">
        <f>DATE(2024,MID(AI10326,6,2),MID(AI10326,9,2))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2027-01-27 03:00:00+01:00</t>
        </is>
      </c>
      <c r="AJ10327" s="33" t="n">
        <v>1205.534740876327</v>
      </c>
      <c r="AK10327" s="34">
        <f>DATE(2024,MID(AI10327,6,2),MID(AI10327,9,2))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2027-01-27 04:00:00+01:00</t>
        </is>
      </c>
      <c r="AJ10328" s="33" t="n">
        <v>1314.010326710877</v>
      </c>
      <c r="AK10328" s="34">
        <f>DATE(2024,MID(AI10328,6,2),MID(AI10328,9,2))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2027-01-27 05:00:00+01:00</t>
        </is>
      </c>
      <c r="AJ10329" s="33" t="n">
        <v>1591.744280570248</v>
      </c>
      <c r="AK10329" s="34">
        <f>DATE(2024,MID(AI10329,6,2),MID(AI10329,9,2))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2027-01-27 06:00:00+01:00</t>
        </is>
      </c>
      <c r="AJ10330" s="33" t="n">
        <v>1947.871129542271</v>
      </c>
      <c r="AK10330" s="34">
        <f>DATE(2024,MID(AI10330,6,2),MID(AI10330,9,2))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2027-01-27 07:00:00+01:00</t>
        </is>
      </c>
      <c r="AJ10331" s="33" t="n">
        <v>2253.834879307164</v>
      </c>
      <c r="AK10331" s="34">
        <f>DATE(2024,MID(AI10331,6,2),MID(AI10331,9,2))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2027-01-27 08:00:00+01:00</t>
        </is>
      </c>
      <c r="AJ10332" s="33" t="n">
        <v>2394.460178486098</v>
      </c>
      <c r="AK10332" s="34">
        <f>DATE(2024,MID(AI10332,6,2),MID(AI10332,9,2))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2027-01-27 09:00:00+01:00</t>
        </is>
      </c>
      <c r="AJ10333" s="33" t="n">
        <v>2417.396710662675</v>
      </c>
      <c r="AK10333" s="34">
        <f>DATE(2024,MID(AI10333,6,2),MID(AI10333,9,2))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2027-01-27 10:00:00+01:00</t>
        </is>
      </c>
      <c r="AJ10334" s="33" t="n">
        <v>2394.126133224047</v>
      </c>
      <c r="AK10334" s="34">
        <f>DATE(2024,MID(AI10334,6,2),MID(AI10334,9,2))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2027-01-27 11:00:00+01:00</t>
        </is>
      </c>
      <c r="AJ10335" s="33" t="n">
        <v>2327.238613950678</v>
      </c>
      <c r="AK10335" s="34">
        <f>DATE(2024,MID(AI10335,6,2),MID(AI10335,9,2))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2027-01-27 12:00:00+01:00</t>
        </is>
      </c>
      <c r="AJ10336" s="33" t="n">
        <v>2250.934642803989</v>
      </c>
      <c r="AK10336" s="34">
        <f>DATE(2024,MID(AI10336,6,2),MID(AI10336,9,2))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2027-01-27 13:00:00+01:00</t>
        </is>
      </c>
      <c r="AJ10337" s="33" t="n">
        <v>2168.70597578674</v>
      </c>
      <c r="AK10337" s="34">
        <f>DATE(2024,MID(AI10337,6,2),MID(AI10337,9,2))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2027-01-27 14:00:00+01:00</t>
        </is>
      </c>
      <c r="AJ10338" s="33" t="n">
        <v>2141.951565104464</v>
      </c>
      <c r="AK10338" s="34">
        <f>DATE(2024,MID(AI10338,6,2),MID(AI10338,9,2))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2027-01-27 15:00:00+01:00</t>
        </is>
      </c>
      <c r="AJ10339" s="33" t="n">
        <v>2247.312845915229</v>
      </c>
      <c r="AK10339" s="34">
        <f>DATE(2024,MID(AI10339,6,2),MID(AI10339,9,2))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2027-01-27 16:00:00+01:00</t>
        </is>
      </c>
      <c r="AJ10340" s="33" t="n">
        <v>2496.513199502856</v>
      </c>
      <c r="AK10340" s="34">
        <f>DATE(2024,MID(AI10340,6,2),MID(AI10340,9,2))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2027-01-27 17:00:00+01:00</t>
        </is>
      </c>
      <c r="AJ10341" s="33" t="n">
        <v>2721.887710127824</v>
      </c>
      <c r="AK10341" s="34">
        <f>DATE(2024,MID(AI10341,6,2),MID(AI10341,9,2))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2027-01-27 18:00:00+01:00</t>
        </is>
      </c>
      <c r="AJ10342" s="33" t="n">
        <v>2802.046566254138</v>
      </c>
      <c r="AK10342" s="34">
        <f>DATE(2024,MID(AI10342,6,2),MID(AI10342,9,2))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2027-01-27 19:00:00+01:00</t>
        </is>
      </c>
      <c r="AJ10343" s="33" t="n">
        <v>2662.250224642312</v>
      </c>
      <c r="AK10343" s="34">
        <f>DATE(2024,MID(AI10343,6,2),MID(AI10343,9,2))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2027-01-27 20:00:00+01:00</t>
        </is>
      </c>
      <c r="AJ10344" s="33" t="n">
        <v>2414.547805694105</v>
      </c>
      <c r="AK10344" s="34">
        <f>DATE(2024,MID(AI10344,6,2),MID(AI10344,9,2))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2027-01-27 21:00:00+01:00</t>
        </is>
      </c>
      <c r="AJ10345" s="33" t="n">
        <v>2086.781166399328</v>
      </c>
      <c r="AK10345" s="34">
        <f>DATE(2024,MID(AI10345,6,2),MID(AI10345,9,2))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2027-01-27 22:00:00+01:00</t>
        </is>
      </c>
      <c r="AJ10346" s="33" t="n">
        <v>1763.740351038172</v>
      </c>
      <c r="AK10346" s="34">
        <f>DATE(2024,MID(AI10346,6,2),MID(AI10346,9,2))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2027-01-27 23:00:00+01:00</t>
        </is>
      </c>
      <c r="AJ10347" s="33" t="n">
        <v>1495.394434573908</v>
      </c>
      <c r="AK10347" s="34">
        <f>DATE(2024,MID(AI10347,6,2),MID(AI10347,9,2))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2027-01-28 00:00:00+01:00</t>
        </is>
      </c>
      <c r="AJ10348" s="33" t="n">
        <v>1332.625585740332</v>
      </c>
      <c r="AK10348" s="34">
        <f>DATE(2024,MID(AI10348,6,2),MID(AI10348,9,2))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2027-01-28 01:00:00+01:00</t>
        </is>
      </c>
      <c r="AJ10349" s="33" t="n">
        <v>1246.88825398452</v>
      </c>
      <c r="AK10349" s="34">
        <f>DATE(2024,MID(AI10349,6,2),MID(AI10349,9,2))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2027-01-28 02:00:00+01:00</t>
        </is>
      </c>
      <c r="AJ10350" s="33" t="n">
        <v>1235.41366589418</v>
      </c>
      <c r="AK10350" s="34">
        <f>DATE(2024,MID(AI10350,6,2),MID(AI10350,9,2))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2027-01-28 03:00:00+01:00</t>
        </is>
      </c>
      <c r="AJ10351" s="33" t="n">
        <v>1259.927746784459</v>
      </c>
      <c r="AK10351" s="34">
        <f>DATE(2024,MID(AI10351,6,2),MID(AI10351,9,2))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2027-01-28 04:00:00+01:00</t>
        </is>
      </c>
      <c r="AJ10352" s="33" t="n">
        <v>1357.82258714305</v>
      </c>
      <c r="AK10352" s="34">
        <f>DATE(2024,MID(AI10352,6,2),MID(AI10352,9,2))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2027-01-28 05:00:00+01:00</t>
        </is>
      </c>
      <c r="AJ10353" s="33" t="n">
        <v>1632.084390985895</v>
      </c>
      <c r="AK10353" s="34">
        <f>DATE(2024,MID(AI10353,6,2),MID(AI10353,9,2))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2027-01-28 06:00:00+01:00</t>
        </is>
      </c>
      <c r="AJ10354" s="33" t="n">
        <v>2009.857671686457</v>
      </c>
      <c r="AK10354" s="34">
        <f>DATE(2024,MID(AI10354,6,2),MID(AI10354,9,2))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2027-01-28 07:00:00+01:00</t>
        </is>
      </c>
      <c r="AJ10355" s="33" t="n">
        <v>2359.096179287436</v>
      </c>
      <c r="AK10355" s="34">
        <f>DATE(2024,MID(AI10355,6,2),MID(AI10355,9,2))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2027-01-28 08:00:00+01:00</t>
        </is>
      </c>
      <c r="AJ10356" s="33" t="n">
        <v>2502.43383200527</v>
      </c>
      <c r="AK10356" s="34">
        <f>DATE(2024,MID(AI10356,6,2),MID(AI10356,9,2))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2027-01-28 09:00:00+01:00</t>
        </is>
      </c>
      <c r="AJ10357" s="33" t="n">
        <v>2478.142041970282</v>
      </c>
      <c r="AK10357" s="34">
        <f>DATE(2024,MID(AI10357,6,2),MID(AI10357,9,2))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2027-01-28 10:00:00+01:00</t>
        </is>
      </c>
      <c r="AJ10358" s="33" t="n">
        <v>2387.683797401648</v>
      </c>
      <c r="AK10358" s="34">
        <f>DATE(2024,MID(AI10358,6,2),MID(AI10358,9,2))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2027-01-28 11:00:00+01:00</t>
        </is>
      </c>
      <c r="AJ10359" s="33" t="n">
        <v>2301.870187672997</v>
      </c>
      <c r="AK10359" s="34">
        <f>DATE(2024,MID(AI10359,6,2),MID(AI10359,9,2))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2027-01-28 12:00:00+01:00</t>
        </is>
      </c>
      <c r="AJ10360" s="33" t="n">
        <v>2223.866392246485</v>
      </c>
      <c r="AK10360" s="34">
        <f>DATE(2024,MID(AI10360,6,2),MID(AI10360,9,2))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2027-01-28 13:00:00+01:00</t>
        </is>
      </c>
      <c r="AJ10361" s="33" t="n">
        <v>2153.499318816034</v>
      </c>
      <c r="AK10361" s="34">
        <f>DATE(2024,MID(AI10361,6,2),MID(AI10361,9,2))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2027-01-28 14:00:00+01:00</t>
        </is>
      </c>
      <c r="AJ10362" s="33" t="n">
        <v>2117.083649068306</v>
      </c>
      <c r="AK10362" s="34">
        <f>DATE(2024,MID(AI10362,6,2),MID(AI10362,9,2))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2027-01-28 15:00:00+01:00</t>
        </is>
      </c>
      <c r="AJ10363" s="33" t="n">
        <v>2235.792005811364</v>
      </c>
      <c r="AK10363" s="34">
        <f>DATE(2024,MID(AI10363,6,2),MID(AI10363,9,2))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2027-01-28 16:00:00+01:00</t>
        </is>
      </c>
      <c r="AJ10364" s="33" t="n">
        <v>2496.60672636567</v>
      </c>
      <c r="AK10364" s="34">
        <f>DATE(2024,MID(AI10364,6,2),MID(AI10364,9,2))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2027-01-28 17:00:00+01:00</t>
        </is>
      </c>
      <c r="AJ10365" s="33" t="n">
        <v>2719.575047138685</v>
      </c>
      <c r="AK10365" s="34">
        <f>DATE(2024,MID(AI10365,6,2),MID(AI10365,9,2))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2027-01-28 18:00:00+01:00</t>
        </is>
      </c>
      <c r="AJ10366" s="33" t="n">
        <v>2772.743641343944</v>
      </c>
      <c r="AK10366" s="34">
        <f>DATE(2024,MID(AI10366,6,2),MID(AI10366,9,2))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2027-01-28 19:00:00+01:00</t>
        </is>
      </c>
      <c r="AJ10367" s="33" t="n">
        <v>2627.482657418748</v>
      </c>
      <c r="AK10367" s="34">
        <f>DATE(2024,MID(AI10367,6,2),MID(AI10367,9,2))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2027-01-28 20:00:00+01:00</t>
        </is>
      </c>
      <c r="AJ10368" s="33" t="n">
        <v>2368.832809125451</v>
      </c>
      <c r="AK10368" s="34">
        <f>DATE(2024,MID(AI10368,6,2),MID(AI10368,9,2))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2027-01-28 21:00:00+01:00</t>
        </is>
      </c>
      <c r="AJ10369" s="33" t="n">
        <v>2041.248334430162</v>
      </c>
      <c r="AK10369" s="34">
        <f>DATE(2024,MID(AI10369,6,2),MID(AI10369,9,2))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2027-01-28 22:00:00+01:00</t>
        </is>
      </c>
      <c r="AJ10370" s="33" t="n">
        <v>1723.644364864428</v>
      </c>
      <c r="AK10370" s="34">
        <f>DATE(2024,MID(AI10370,6,2),MID(AI10370,9,2))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2027-01-28 23:00:00+01:00</t>
        </is>
      </c>
      <c r="AJ10371" s="33" t="n">
        <v>1490.16771560708</v>
      </c>
      <c r="AK10371" s="34">
        <f>DATE(2024,MID(AI10371,6,2),MID(AI10371,9,2))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2027-01-29 00:00:00+01:00</t>
        </is>
      </c>
      <c r="AJ10372" s="33" t="n">
        <v>1352.252622908925</v>
      </c>
      <c r="AK10372" s="34">
        <f>DATE(2024,MID(AI10372,6,2),MID(AI10372,9,2))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2027-01-29 01:00:00+01:00</t>
        </is>
      </c>
      <c r="AJ10373" s="33" t="n">
        <v>1281.372441496867</v>
      </c>
      <c r="AK10373" s="34">
        <f>DATE(2024,MID(AI10373,6,2),MID(AI10373,9,2))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2027-01-29 02:00:00+01:00</t>
        </is>
      </c>
      <c r="AJ10374" s="33" t="n">
        <v>1258.018619220617</v>
      </c>
      <c r="AK10374" s="34">
        <f>DATE(2024,MID(AI10374,6,2),MID(AI10374,9,2))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2027-01-29 03:00:00+01:00</t>
        </is>
      </c>
      <c r="AJ10375" s="33" t="n">
        <v>1279.085318619495</v>
      </c>
      <c r="AK10375" s="34">
        <f>DATE(2024,MID(AI10375,6,2),MID(AI10375,9,2))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2027-01-29 04:00:00+01:00</t>
        </is>
      </c>
      <c r="AJ10376" s="33" t="n">
        <v>1382.029001547437</v>
      </c>
      <c r="AK10376" s="34">
        <f>DATE(2024,MID(AI10376,6,2),MID(AI10376,9,2))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2027-01-29 05:00:00+01:00</t>
        </is>
      </c>
      <c r="AJ10377" s="33" t="n">
        <v>1651.325416991734</v>
      </c>
      <c r="AK10377" s="34">
        <f>DATE(2024,MID(AI10377,6,2),MID(AI10377,9,2))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2027-01-29 06:00:00+01:00</t>
        </is>
      </c>
      <c r="AJ10378" s="33" t="n">
        <v>1980.447282045656</v>
      </c>
      <c r="AK10378" s="34">
        <f>DATE(2024,MID(AI10378,6,2),MID(AI10378,9,2))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2027-01-29 07:00:00+01:00</t>
        </is>
      </c>
      <c r="AJ10379" s="33" t="n">
        <v>2272.879680741175</v>
      </c>
      <c r="AK10379" s="34">
        <f>DATE(2024,MID(AI10379,6,2),MID(AI10379,9,2))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2027-01-29 08:00:00+01:00</t>
        </is>
      </c>
      <c r="AJ10380" s="33" t="n">
        <v>2394.20142990231</v>
      </c>
      <c r="AK10380" s="34">
        <f>DATE(2024,MID(AI10380,6,2),MID(AI10380,9,2))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2027-01-29 09:00:00+01:00</t>
        </is>
      </c>
      <c r="AJ10381" s="33" t="n">
        <v>2386.681606048078</v>
      </c>
      <c r="AK10381" s="34">
        <f>DATE(2024,MID(AI10381,6,2),MID(AI10381,9,2))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2027-01-29 10:00:00+01:00</t>
        </is>
      </c>
      <c r="AJ10382" s="33" t="n">
        <v>2315.537271743126</v>
      </c>
      <c r="AK10382" s="34">
        <f>DATE(2024,MID(AI10382,6,2),MID(AI10382,9,2))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2027-01-29 11:00:00+01:00</t>
        </is>
      </c>
      <c r="AJ10383" s="33" t="n">
        <v>2230.775115490881</v>
      </c>
      <c r="AK10383" s="34">
        <f>DATE(2024,MID(AI10383,6,2),MID(AI10383,9,2))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2027-01-29 12:00:00+01:00</t>
        </is>
      </c>
      <c r="AJ10384" s="33" t="n">
        <v>2164.114023169977</v>
      </c>
      <c r="AK10384" s="34">
        <f>DATE(2024,MID(AI10384,6,2),MID(AI10384,9,2))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2027-01-29 13:00:00+01:00</t>
        </is>
      </c>
      <c r="AJ10385" s="33" t="n">
        <v>2117.58264312103</v>
      </c>
      <c r="AK10385" s="34">
        <f>DATE(2024,MID(AI10385,6,2),MID(AI10385,9,2))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2027-01-29 14:00:00+01:00</t>
        </is>
      </c>
      <c r="AJ10386" s="33" t="n">
        <v>2122.351926554129</v>
      </c>
      <c r="AK10386" s="34">
        <f>DATE(2024,MID(AI10386,6,2),MID(AI10386,9,2))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2027-01-29 15:00:00+01:00</t>
        </is>
      </c>
      <c r="AJ10387" s="33" t="n">
        <v>2233.847124239379</v>
      </c>
      <c r="AK10387" s="34">
        <f>DATE(2024,MID(AI10387,6,2),MID(AI10387,9,2))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2027-01-29 16:00:00+01:00</t>
        </is>
      </c>
      <c r="AJ10388" s="33" t="n">
        <v>2504.844087426813</v>
      </c>
      <c r="AK10388" s="34">
        <f>DATE(2024,MID(AI10388,6,2),MID(AI10388,9,2))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2027-01-29 17:00:00+01:00</t>
        </is>
      </c>
      <c r="AJ10389" s="33" t="n">
        <v>2745.946733268184</v>
      </c>
      <c r="AK10389" s="34">
        <f>DATE(2024,MID(AI10389,6,2),MID(AI10389,9,2))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2027-01-29 18:00:00+01:00</t>
        </is>
      </c>
      <c r="AJ10390" s="33" t="n">
        <v>2864.128585416583</v>
      </c>
      <c r="AK10390" s="34">
        <f>DATE(2024,MID(AI10390,6,2),MID(AI10390,9,2))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2027-01-29 19:00:00+01:00</t>
        </is>
      </c>
      <c r="AJ10391" s="33" t="n">
        <v>2717.582665772784</v>
      </c>
      <c r="AK10391" s="34">
        <f>DATE(2024,MID(AI10391,6,2),MID(AI10391,9,2))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2027-01-29 20:00:00+01:00</t>
        </is>
      </c>
      <c r="AJ10392" s="33" t="n">
        <v>2463.216430641225</v>
      </c>
      <c r="AK10392" s="34">
        <f>DATE(2024,MID(AI10392,6,2),MID(AI10392,9,2))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2027-01-29 21:00:00+01:00</t>
        </is>
      </c>
      <c r="AJ10393" s="33" t="n">
        <v>2106.307733677829</v>
      </c>
      <c r="AK10393" s="34">
        <f>DATE(2024,MID(AI10393,6,2),MID(AI10393,9,2))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2027-01-29 22:00:00+01:00</t>
        </is>
      </c>
      <c r="AJ10394" s="33" t="n">
        <v>1782.669892816658</v>
      </c>
      <c r="AK10394" s="34">
        <f>DATE(2024,MID(AI10394,6,2),MID(AI10394,9,2))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2027-01-29 23:00:00+01:00</t>
        </is>
      </c>
      <c r="AJ10395" s="33" t="n">
        <v>1494.548640830905</v>
      </c>
      <c r="AK10395" s="34">
        <f>DATE(2024,MID(AI10395,6,2),MID(AI10395,9,2))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2027-01-30 00:00:00+01:00</t>
        </is>
      </c>
      <c r="AJ10396" s="33" t="n">
        <v>1212.33548217134</v>
      </c>
      <c r="AK10396" s="34">
        <f>DATE(2024,MID(AI10396,6,2),MID(AI10396,9,2))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2027-01-30 01:00:00+01:00</t>
        </is>
      </c>
      <c r="AJ10397" s="33" t="n">
        <v>1116.736719181554</v>
      </c>
      <c r="AK10397" s="34">
        <f>DATE(2024,MID(AI10397,6,2),MID(AI10397,9,2))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2027-01-30 02:00:00+01:00</t>
        </is>
      </c>
      <c r="AJ10398" s="33" t="n">
        <v>1092.820046356856</v>
      </c>
      <c r="AK10398" s="34">
        <f>DATE(2024,MID(AI10398,6,2),MID(AI10398,9,2))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2027-01-30 03:00:00+01:00</t>
        </is>
      </c>
      <c r="AJ10399" s="33" t="n">
        <v>1120.804050462435</v>
      </c>
      <c r="AK10399" s="34">
        <f>DATE(2024,MID(AI10399,6,2),MID(AI10399,9,2))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2027-01-30 04:00:00+01:00</t>
        </is>
      </c>
      <c r="AJ10400" s="33" t="n">
        <v>1216.917253811347</v>
      </c>
      <c r="AK10400" s="34">
        <f>DATE(2024,MID(AI10400,6,2),MID(AI10400,9,2))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2027-01-30 05:00:00+01:00</t>
        </is>
      </c>
      <c r="AJ10401" s="33" t="n">
        <v>1454.233462618728</v>
      </c>
      <c r="AK10401" s="34">
        <f>DATE(2024,MID(AI10401,6,2),MID(AI10401,9,2))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2027-01-30 06:00:00+01:00</t>
        </is>
      </c>
      <c r="AJ10402" s="33" t="n">
        <v>1752.63404863332</v>
      </c>
      <c r="AK10402" s="34">
        <f>DATE(2024,MID(AI10402,6,2),MID(AI10402,9,2))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2027-01-30 07:00:00+01:00</t>
        </is>
      </c>
      <c r="AJ10403" s="33" t="n">
        <v>2027.220245238958</v>
      </c>
      <c r="AK10403" s="34">
        <f>DATE(2024,MID(AI10403,6,2),MID(AI10403,9,2))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2027-01-30 08:00:00+01:00</t>
        </is>
      </c>
      <c r="AJ10404" s="33" t="n">
        <v>2133.504083623309</v>
      </c>
      <c r="AK10404" s="34">
        <f>DATE(2024,MID(AI10404,6,2),MID(AI10404,9,2))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2027-01-30 09:00:00+01:00</t>
        </is>
      </c>
      <c r="AJ10405" s="33" t="n">
        <v>2126.974770683932</v>
      </c>
      <c r="AK10405" s="34">
        <f>DATE(2024,MID(AI10405,6,2),MID(AI10405,9,2))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2027-01-30 10:00:00+01:00</t>
        </is>
      </c>
      <c r="AJ10406" s="33" t="n">
        <v>2074.035233176782</v>
      </c>
      <c r="AK10406" s="34">
        <f>DATE(2024,MID(AI10406,6,2),MID(AI10406,9,2))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2027-01-30 11:00:00+01:00</t>
        </is>
      </c>
      <c r="AJ10407" s="33" t="n">
        <v>2052.521550765471</v>
      </c>
      <c r="AK10407" s="34">
        <f>DATE(2024,MID(AI10407,6,2),MID(AI10407,9,2))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2027-01-30 12:00:00+01:00</t>
        </is>
      </c>
      <c r="AJ10408" s="33" t="n">
        <v>2020.995010605388</v>
      </c>
      <c r="AK10408" s="34">
        <f>DATE(2024,MID(AI10408,6,2),MID(AI10408,9,2))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2027-01-30 13:00:00+01:00</t>
        </is>
      </c>
      <c r="AJ10409" s="33" t="n">
        <v>1982.029805322583</v>
      </c>
      <c r="AK10409" s="34">
        <f>DATE(2024,MID(AI10409,6,2),MID(AI10409,9,2))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2027-01-30 14:00:00+01:00</t>
        </is>
      </c>
      <c r="AJ10410" s="33" t="n">
        <v>1957.314367511692</v>
      </c>
      <c r="AK10410" s="34">
        <f>DATE(2024,MID(AI10410,6,2),MID(AI10410,9,2))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2027-01-30 15:00:00+01:00</t>
        </is>
      </c>
      <c r="AJ10411" s="33" t="n">
        <v>2044.951000124021</v>
      </c>
      <c r="AK10411" s="34">
        <f>DATE(2024,MID(AI10411,6,2),MID(AI10411,9,2))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2027-01-30 16:00:00+01:00</t>
        </is>
      </c>
      <c r="AJ10412" s="33" t="n">
        <v>2271.852108834724</v>
      </c>
      <c r="AK10412" s="34">
        <f>DATE(2024,MID(AI10412,6,2),MID(AI10412,9,2))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2027-01-30 17:00:00+01:00</t>
        </is>
      </c>
      <c r="AJ10413" s="33" t="n">
        <v>2479.560197831914</v>
      </c>
      <c r="AK10413" s="34">
        <f>DATE(2024,MID(AI10413,6,2),MID(AI10413,9,2))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2027-01-30 18:00:00+01:00</t>
        </is>
      </c>
      <c r="AJ10414" s="33" t="n">
        <v>2563.616122565538</v>
      </c>
      <c r="AK10414" s="34">
        <f>DATE(2024,MID(AI10414,6,2),MID(AI10414,9,2))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2027-01-30 19:00:00+01:00</t>
        </is>
      </c>
      <c r="AJ10415" s="33" t="n">
        <v>2438.993726159286</v>
      </c>
      <c r="AK10415" s="34">
        <f>DATE(2024,MID(AI10415,6,2),MID(AI10415,9,2))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2027-01-30 20:00:00+01:00</t>
        </is>
      </c>
      <c r="AJ10416" s="33" t="n">
        <v>2209.302287251803</v>
      </c>
      <c r="AK10416" s="34">
        <f>DATE(2024,MID(AI10416,6,2),MID(AI10416,9,2))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2027-01-30 21:00:00+01:00</t>
        </is>
      </c>
      <c r="AJ10417" s="33" t="n">
        <v>1915.069750797533</v>
      </c>
      <c r="AK10417" s="34">
        <f>DATE(2024,MID(AI10417,6,2),MID(AI10417,9,2))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2027-01-30 22:00:00+01:00</t>
        </is>
      </c>
      <c r="AJ10418" s="33" t="n">
        <v>1649.559626156906</v>
      </c>
      <c r="AK10418" s="34">
        <f>DATE(2024,MID(AI10418,6,2),MID(AI10418,9,2))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2027-01-30 23:00:00+01:00</t>
        </is>
      </c>
      <c r="AJ10419" s="33" t="n">
        <v>1423.992080017353</v>
      </c>
      <c r="AK10419" s="34">
        <f>DATE(2024,MID(AI10419,6,2),MID(AI10419,9,2))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2027-01-31 00:00:00+01:00</t>
        </is>
      </c>
      <c r="AJ10420" s="33" t="n">
        <v>1245.797156029542</v>
      </c>
      <c r="AK10420" s="34">
        <f>DATE(2024,MID(AI10420,6,2),MID(AI10420,9,2))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2027-01-31 01:00:00+01:00</t>
        </is>
      </c>
      <c r="AJ10421" s="33" t="n">
        <v>1151.472287428173</v>
      </c>
      <c r="AK10421" s="34">
        <f>DATE(2024,MID(AI10421,6,2),MID(AI10421,9,2))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2027-01-31 02:00:00+01:00</t>
        </is>
      </c>
      <c r="AJ10422" s="33" t="n">
        <v>1120.787856463256</v>
      </c>
      <c r="AK10422" s="34">
        <f>DATE(2024,MID(AI10422,6,2),MID(AI10422,9,2))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2027-01-31 03:00:00+01:00</t>
        </is>
      </c>
      <c r="AJ10423" s="33" t="n">
        <v>1137.196863989933</v>
      </c>
      <c r="AK10423" s="34">
        <f>DATE(2024,MID(AI10423,6,2),MID(AI10423,9,2))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2027-01-31 04:00:00+01:00</t>
        </is>
      </c>
      <c r="AJ10424" s="33" t="n">
        <v>1218.578907364689</v>
      </c>
      <c r="AK10424" s="34">
        <f>DATE(2024,MID(AI10424,6,2),MID(AI10424,9,2))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2027-01-31 05:00:00+01:00</t>
        </is>
      </c>
      <c r="AJ10425" s="33" t="n">
        <v>1431.051313401249</v>
      </c>
      <c r="AK10425" s="34">
        <f>DATE(2024,MID(AI10425,6,2),MID(AI10425,9,2))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2027-01-31 06:00:00+01:00</t>
        </is>
      </c>
      <c r="AJ10426" s="33" t="n">
        <v>1731.296804890655</v>
      </c>
      <c r="AK10426" s="34">
        <f>DATE(2024,MID(AI10426,6,2),MID(AI10426,9,2))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2027-01-31 07:00:00+01:00</t>
        </is>
      </c>
      <c r="AJ10427" s="33" t="n">
        <v>2013.247297110838</v>
      </c>
      <c r="AK10427" s="34">
        <f>DATE(2024,MID(AI10427,6,2),MID(AI10427,9,2))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2027-01-31 08:00:00+01:00</t>
        </is>
      </c>
      <c r="AJ10428" s="33" t="n">
        <v>2153.982632154982</v>
      </c>
      <c r="AK10428" s="34">
        <f>DATE(2024,MID(AI10428,6,2),MID(AI10428,9,2))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2027-01-31 09:00:00+01:00</t>
        </is>
      </c>
      <c r="AJ10429" s="33" t="n">
        <v>2160.755342550312</v>
      </c>
      <c r="AK10429" s="34">
        <f>DATE(2024,MID(AI10429,6,2),MID(AI10429,9,2))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2027-01-31 10:00:00+01:00</t>
        </is>
      </c>
      <c r="AJ10430" s="33" t="n">
        <v>2105.758505889921</v>
      </c>
      <c r="AK10430" s="34">
        <f>DATE(2024,MID(AI10430,6,2),MID(AI10430,9,2))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2027-01-31 11:00:00+01:00</t>
        </is>
      </c>
      <c r="AJ10431" s="33" t="n">
        <v>2041.252173664841</v>
      </c>
      <c r="AK10431" s="34">
        <f>DATE(2024,MID(AI10431,6,2),MID(AI10431,9,2))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2027-01-31 12:00:00+01:00</t>
        </is>
      </c>
      <c r="AJ10432" s="33" t="n">
        <v>1964.392754080052</v>
      </c>
      <c r="AK10432" s="34">
        <f>DATE(2024,MID(AI10432,6,2),MID(AI10432,9,2))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2027-01-31 13:00:00+01:00</t>
        </is>
      </c>
      <c r="AJ10433" s="33" t="n">
        <v>1907.315888434232</v>
      </c>
      <c r="AK10433" s="34">
        <f>DATE(2024,MID(AI10433,6,2),MID(AI10433,9,2))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2027-01-31 14:00:00+01:00</t>
        </is>
      </c>
      <c r="AJ10434" s="33" t="n">
        <v>1864.951232607714</v>
      </c>
      <c r="AK10434" s="34">
        <f>DATE(2024,MID(AI10434,6,2),MID(AI10434,9,2))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2027-01-31 15:00:00+01:00</t>
        </is>
      </c>
      <c r="AJ10435" s="33" t="n">
        <v>1955.680463560322</v>
      </c>
      <c r="AK10435" s="34">
        <f>DATE(2024,MID(AI10435,6,2),MID(AI10435,9,2))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2027-01-31 16:00:00+01:00</t>
        </is>
      </c>
      <c r="AJ10436" s="33" t="n">
        <v>2171.601632419171</v>
      </c>
      <c r="AK10436" s="34">
        <f>DATE(2024,MID(AI10436,6,2),MID(AI10436,9,2))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2027-01-31 17:00:00+01:00</t>
        </is>
      </c>
      <c r="AJ10437" s="33" t="n">
        <v>2377.174067860255</v>
      </c>
      <c r="AK10437" s="34">
        <f>DATE(2024,MID(AI10437,6,2),MID(AI10437,9,2))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2027-01-31 18:00:00+01:00</t>
        </is>
      </c>
      <c r="AJ10438" s="33" t="n">
        <v>2444.781533107148</v>
      </c>
      <c r="AK10438" s="34">
        <f>DATE(2024,MID(AI10438,6,2),MID(AI10438,9,2))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2027-01-31 19:00:00+01:00</t>
        </is>
      </c>
      <c r="AJ10439" s="33" t="n">
        <v>2299.027407465373</v>
      </c>
      <c r="AK10439" s="34">
        <f>DATE(2024,MID(AI10439,6,2),MID(AI10439,9,2))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2027-01-31 20:00:00+01:00</t>
        </is>
      </c>
      <c r="AJ10440" s="33" t="n">
        <v>2067.945376245368</v>
      </c>
      <c r="AK10440" s="34">
        <f>DATE(2024,MID(AI10440,6,2),MID(AI10440,9,2))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2027-01-31 21:00:00+01:00</t>
        </is>
      </c>
      <c r="AJ10441" s="33" t="n">
        <v>1797.066557206309</v>
      </c>
      <c r="AK10441" s="34">
        <f>DATE(2024,MID(AI10441,6,2),MID(AI10441,9,2))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2027-01-31 22:00:00+01:00</t>
        </is>
      </c>
      <c r="AJ10442" s="33" t="n">
        <v>1562.120287513794</v>
      </c>
      <c r="AK10442" s="34">
        <f>DATE(2024,MID(AI10442,6,2),MID(AI10442,9,2))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2027-01-31 23:00:00+01:00</t>
        </is>
      </c>
      <c r="AJ10443" s="33" t="n">
        <v>1388.836226471257</v>
      </c>
      <c r="AK10443" s="34">
        <f>DATE(2024,MID(AI10443,6,2),MID(AI10443,9,2))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2027-02-01 00:00:00+01:00</t>
        </is>
      </c>
      <c r="AJ10444" s="33" t="n">
        <v>1386.85006316506</v>
      </c>
      <c r="AK10444" s="34">
        <f>DATE(2024,MID(AI10444,6,2),MID(AI10444,9,2))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2027-02-01 01:00:00+01:00</t>
        </is>
      </c>
      <c r="AJ10445" s="33" t="n">
        <v>1312.179272033869</v>
      </c>
      <c r="AK10445" s="34">
        <f>DATE(2024,MID(AI10445,6,2),MID(AI10445,9,2))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2027-02-01 02:00:00+01:00</t>
        </is>
      </c>
      <c r="AJ10446" s="33" t="n">
        <v>1265.545253965781</v>
      </c>
      <c r="AK10446" s="34">
        <f>DATE(2024,MID(AI10446,6,2),MID(AI10446,9,2))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2027-02-01 03:00:00+01:00</t>
        </is>
      </c>
      <c r="AJ10447" s="33" t="n">
        <v>1257.813267061508</v>
      </c>
      <c r="AK10447" s="34">
        <f>DATE(2024,MID(AI10447,6,2),MID(AI10447,9,2))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2027-02-01 04:00:00+01:00</t>
        </is>
      </c>
      <c r="AJ10448" s="33" t="n">
        <v>1319.269574592357</v>
      </c>
      <c r="AK10448" s="34">
        <f>DATE(2024,MID(AI10448,6,2),MID(AI10448,9,2))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2027-02-01 05:00:00+01:00</t>
        </is>
      </c>
      <c r="AJ10449" s="33" t="n">
        <v>1534.091276265792</v>
      </c>
      <c r="AK10449" s="34">
        <f>DATE(2024,MID(AI10449,6,2),MID(AI10449,9,2))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2027-02-01 06:00:00+01:00</t>
        </is>
      </c>
      <c r="AJ10450" s="33" t="n">
        <v>1822.215876619603</v>
      </c>
      <c r="AK10450" s="34">
        <f>DATE(2024,MID(AI10450,6,2),MID(AI10450,9,2))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2027-02-01 07:00:00+01:00</t>
        </is>
      </c>
      <c r="AJ10451" s="33" t="n">
        <v>2117.004743211999</v>
      </c>
      <c r="AK10451" s="34">
        <f>DATE(2024,MID(AI10451,6,2),MID(AI10451,9,2))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2027-02-01 08:00:00+01:00</t>
        </is>
      </c>
      <c r="AJ10452" s="33" t="n">
        <v>2274.248196336057</v>
      </c>
      <c r="AK10452" s="34">
        <f>DATE(2024,MID(AI10452,6,2),MID(AI10452,9,2))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2027-02-01 09:00:00+01:00</t>
        </is>
      </c>
      <c r="AJ10453" s="33" t="n">
        <v>2330.182324925727</v>
      </c>
      <c r="AK10453" s="34">
        <f>DATE(2024,MID(AI10453,6,2),MID(AI10453,9,2))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2027-02-01 10:00:00+01:00</t>
        </is>
      </c>
      <c r="AJ10454" s="33" t="n">
        <v>2307.26193592691</v>
      </c>
      <c r="AK10454" s="34">
        <f>DATE(2024,MID(AI10454,6,2),MID(AI10454,9,2))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2027-02-01 11:00:00+01:00</t>
        </is>
      </c>
      <c r="AJ10455" s="33" t="n">
        <v>2258.670385702716</v>
      </c>
      <c r="AK10455" s="34">
        <f>DATE(2024,MID(AI10455,6,2),MID(AI10455,9,2))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2027-02-01 12:00:00+01:00</t>
        </is>
      </c>
      <c r="AJ10456" s="33" t="n">
        <v>2197.560458060804</v>
      </c>
      <c r="AK10456" s="34">
        <f>DATE(2024,MID(AI10456,6,2),MID(AI10456,9,2))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2027-02-01 13:00:00+01:00</t>
        </is>
      </c>
      <c r="AJ10457" s="33" t="n">
        <v>2145.151789424316</v>
      </c>
      <c r="AK10457" s="34">
        <f>DATE(2024,MID(AI10457,6,2),MID(AI10457,9,2))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2027-02-01 14:00:00+01:00</t>
        </is>
      </c>
      <c r="AJ10458" s="33" t="n">
        <v>2136.828059403964</v>
      </c>
      <c r="AK10458" s="34">
        <f>DATE(2024,MID(AI10458,6,2),MID(AI10458,9,2))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2027-02-01 15:00:00+01:00</t>
        </is>
      </c>
      <c r="AJ10459" s="33" t="n">
        <v>2243.584139369399</v>
      </c>
      <c r="AK10459" s="34">
        <f>DATE(2024,MID(AI10459,6,2),MID(AI10459,9,2))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2027-02-01 16:00:00+01:00</t>
        </is>
      </c>
      <c r="AJ10460" s="33" t="n">
        <v>2503.078250384483</v>
      </c>
      <c r="AK10460" s="34">
        <f>DATE(2024,MID(AI10460,6,2),MID(AI10460,9,2))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2027-02-01 17:00:00+01:00</t>
        </is>
      </c>
      <c r="AJ10461" s="33" t="n">
        <v>2730.02999437208</v>
      </c>
      <c r="AK10461" s="34">
        <f>DATE(2024,MID(AI10461,6,2),MID(AI10461,9,2))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2027-02-01 18:00:00+01:00</t>
        </is>
      </c>
      <c r="AJ10462" s="33" t="n">
        <v>2820.714600437782</v>
      </c>
      <c r="AK10462" s="34">
        <f>DATE(2024,MID(AI10462,6,2),MID(AI10462,9,2))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2027-02-01 19:00:00+01:00</t>
        </is>
      </c>
      <c r="AJ10463" s="33" t="n">
        <v>2680.982092750822</v>
      </c>
      <c r="AK10463" s="34">
        <f>DATE(2024,MID(AI10463,6,2),MID(AI10463,9,2))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2027-02-01 20:00:00+01:00</t>
        </is>
      </c>
      <c r="AJ10464" s="33" t="n">
        <v>2421.639991356379</v>
      </c>
      <c r="AK10464" s="34">
        <f>DATE(2024,MID(AI10464,6,2),MID(AI10464,9,2))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2027-02-01 21:00:00+01:00</t>
        </is>
      </c>
      <c r="AJ10465" s="33" t="n">
        <v>2067.238933948502</v>
      </c>
      <c r="AK10465" s="34">
        <f>DATE(2024,MID(AI10465,6,2),MID(AI10465,9,2))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2027-02-01 22:00:00+01:00</t>
        </is>
      </c>
      <c r="AJ10466" s="33" t="n">
        <v>1718.126935229905</v>
      </c>
      <c r="AK10466" s="34">
        <f>DATE(2024,MID(AI10466,6,2),MID(AI10466,9,2))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2027-02-01 23:00:00+01:00</t>
        </is>
      </c>
      <c r="AJ10467" s="33" t="n">
        <v>1449.095970521261</v>
      </c>
      <c r="AK10467" s="34">
        <f>DATE(2024,MID(AI10467,6,2),MID(AI10467,9,2))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2027-02-02 00:00:00+01:00</t>
        </is>
      </c>
      <c r="AJ10468" s="33" t="n">
        <v>1393.7762995989</v>
      </c>
      <c r="AK10468" s="34">
        <f>DATE(2024,MID(AI10468,6,2),MID(AI10468,9,2))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2027-02-02 01:00:00+01:00</t>
        </is>
      </c>
      <c r="AJ10469" s="33" t="n">
        <v>1320.692097910425</v>
      </c>
      <c r="AK10469" s="34">
        <f>DATE(2024,MID(AI10469,6,2),MID(AI10469,9,2))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2027-02-02 02:00:00+01:00</t>
        </is>
      </c>
      <c r="AJ10470" s="33" t="n">
        <v>1291.91962893678</v>
      </c>
      <c r="AK10470" s="34">
        <f>DATE(2024,MID(AI10470,6,2),MID(AI10470,9,2))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2027-02-02 03:00:00+01:00</t>
        </is>
      </c>
      <c r="AJ10471" s="33" t="n">
        <v>1295.312798366199</v>
      </c>
      <c r="AK10471" s="34">
        <f>DATE(2024,MID(AI10471,6,2),MID(AI10471,9,2))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2027-02-02 04:00:00+01:00</t>
        </is>
      </c>
      <c r="AJ10472" s="33" t="n">
        <v>1375.658376760298</v>
      </c>
      <c r="AK10472" s="34">
        <f>DATE(2024,MID(AI10472,6,2),MID(AI10472,9,2))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2027-02-02 05:00:00+01:00</t>
        </is>
      </c>
      <c r="AJ10473" s="33" t="n">
        <v>1587.693214579964</v>
      </c>
      <c r="AK10473" s="34">
        <f>DATE(2024,MID(AI10473,6,2),MID(AI10473,9,2))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2027-02-02 06:00:00+01:00</t>
        </is>
      </c>
      <c r="AJ10474" s="33" t="n">
        <v>1917.95917845964</v>
      </c>
      <c r="AK10474" s="34">
        <f>DATE(2024,MID(AI10474,6,2),MID(AI10474,9,2))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2027-02-02 07:00:00+01:00</t>
        </is>
      </c>
      <c r="AJ10475" s="33" t="n">
        <v>2225.796549448973</v>
      </c>
      <c r="AK10475" s="34">
        <f>DATE(2024,MID(AI10475,6,2),MID(AI10475,9,2))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2027-02-02 08:00:00+01:00</t>
        </is>
      </c>
      <c r="AJ10476" s="33" t="n">
        <v>2396.560426289479</v>
      </c>
      <c r="AK10476" s="34">
        <f>DATE(2024,MID(AI10476,6,2),MID(AI10476,9,2))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2027-02-02 09:00:00+01:00</t>
        </is>
      </c>
      <c r="AJ10477" s="33" t="n">
        <v>2404.886548450428</v>
      </c>
      <c r="AK10477" s="34">
        <f>DATE(2024,MID(AI10477,6,2),MID(AI10477,9,2))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2027-02-02 10:00:00+01:00</t>
        </is>
      </c>
      <c r="AJ10478" s="33" t="n">
        <v>2361.700560398827</v>
      </c>
      <c r="AK10478" s="34">
        <f>DATE(2024,MID(AI10478,6,2),MID(AI10478,9,2))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2027-02-02 11:00:00+01:00</t>
        </is>
      </c>
      <c r="AJ10479" s="33" t="n">
        <v>2284.009398845411</v>
      </c>
      <c r="AK10479" s="34">
        <f>DATE(2024,MID(AI10479,6,2),MID(AI10479,9,2))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2027-02-02 12:00:00+01:00</t>
        </is>
      </c>
      <c r="AJ10480" s="33" t="n">
        <v>2204.085344071162</v>
      </c>
      <c r="AK10480" s="34">
        <f>DATE(2024,MID(AI10480,6,2),MID(AI10480,9,2))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2027-02-02 13:00:00+01:00</t>
        </is>
      </c>
      <c r="AJ10481" s="33" t="n">
        <v>2108.831178457303</v>
      </c>
      <c r="AK10481" s="34">
        <f>DATE(2024,MID(AI10481,6,2),MID(AI10481,9,2))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2027-02-02 14:00:00+01:00</t>
        </is>
      </c>
      <c r="AJ10482" s="33" t="n">
        <v>2067.855054205467</v>
      </c>
      <c r="AK10482" s="34">
        <f>DATE(2024,MID(AI10482,6,2),MID(AI10482,9,2))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2027-02-02 15:00:00+01:00</t>
        </is>
      </c>
      <c r="AJ10483" s="33" t="n">
        <v>2129.785276998657</v>
      </c>
      <c r="AK10483" s="34">
        <f>DATE(2024,MID(AI10483,6,2),MID(AI10483,9,2))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2027-02-02 16:00:00+01:00</t>
        </is>
      </c>
      <c r="AJ10484" s="33" t="n">
        <v>2378.585888219628</v>
      </c>
      <c r="AK10484" s="34">
        <f>DATE(2024,MID(AI10484,6,2),MID(AI10484,9,2))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2027-02-02 17:00:00+01:00</t>
        </is>
      </c>
      <c r="AJ10485" s="33" t="n">
        <v>2630.888647257515</v>
      </c>
      <c r="AK10485" s="34">
        <f>DATE(2024,MID(AI10485,6,2),MID(AI10485,9,2))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2027-02-02 18:00:00+01:00</t>
        </is>
      </c>
      <c r="AJ10486" s="33" t="n">
        <v>2757.272213196631</v>
      </c>
      <c r="AK10486" s="34">
        <f>DATE(2024,MID(AI10486,6,2),MID(AI10486,9,2))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2027-02-02 19:00:00+01:00</t>
        </is>
      </c>
      <c r="AJ10487" s="33" t="n">
        <v>2650.950094911911</v>
      </c>
      <c r="AK10487" s="34">
        <f>DATE(2024,MID(AI10487,6,2),MID(AI10487,9,2))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2027-02-02 20:00:00+01:00</t>
        </is>
      </c>
      <c r="AJ10488" s="33" t="n">
        <v>2413.934174298849</v>
      </c>
      <c r="AK10488" s="34">
        <f>DATE(2024,MID(AI10488,6,2),MID(AI10488,9,2))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2027-02-02 21:00:00+01:00</t>
        </is>
      </c>
      <c r="AJ10489" s="33" t="n">
        <v>2133.858516310577</v>
      </c>
      <c r="AK10489" s="34">
        <f>DATE(2024,MID(AI10489,6,2),MID(AI10489,9,2))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2027-02-02 22:00:00+01:00</t>
        </is>
      </c>
      <c r="AJ10490" s="33" t="n">
        <v>1851.273849603686</v>
      </c>
      <c r="AK10490" s="34">
        <f>DATE(2024,MID(AI10490,6,2),MID(AI10490,9,2))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2027-02-02 23:00:00+01:00</t>
        </is>
      </c>
      <c r="AJ10491" s="33" t="n">
        <v>1665.189545228248</v>
      </c>
      <c r="AK10491" s="34">
        <f>DATE(2024,MID(AI10491,6,2),MID(AI10491,9,2))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2027-02-03 00:00:00+01:00</t>
        </is>
      </c>
      <c r="AJ10492" s="33" t="n">
        <v>1483.063763757817</v>
      </c>
      <c r="AK10492" s="34">
        <f>DATE(2024,MID(AI10492,6,2),MID(AI10492,9,2))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2027-02-03 01:00:00+01:00</t>
        </is>
      </c>
      <c r="AJ10493" s="33" t="n">
        <v>1418.20300787508</v>
      </c>
      <c r="AK10493" s="34">
        <f>DATE(2024,MID(AI10493,6,2),MID(AI10493,9,2))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2027-02-03 02:00:00+01:00</t>
        </is>
      </c>
      <c r="AJ10494" s="33" t="n">
        <v>1356.25459514263</v>
      </c>
      <c r="AK10494" s="34">
        <f>DATE(2024,MID(AI10494,6,2),MID(AI10494,9,2))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2027-02-03 03:00:00+01:00</t>
        </is>
      </c>
      <c r="AJ10495" s="33" t="n">
        <v>1358.912678267779</v>
      </c>
      <c r="AK10495" s="34">
        <f>DATE(2024,MID(AI10495,6,2),MID(AI10495,9,2))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2027-02-03 04:00:00+01:00</t>
        </is>
      </c>
      <c r="AJ10496" s="33" t="n">
        <v>1429.367174402387</v>
      </c>
      <c r="AK10496" s="34">
        <f>DATE(2024,MID(AI10496,6,2),MID(AI10496,9,2))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2027-02-03 05:00:00+01:00</t>
        </is>
      </c>
      <c r="AJ10497" s="33" t="n">
        <v>1647.53703480216</v>
      </c>
      <c r="AK10497" s="34">
        <f>DATE(2024,MID(AI10497,6,2),MID(AI10497,9,2))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2027-02-03 06:00:00+01:00</t>
        </is>
      </c>
      <c r="AJ10498" s="33" t="n">
        <v>1906.445523019432</v>
      </c>
      <c r="AK10498" s="34">
        <f>DATE(2024,MID(AI10498,6,2),MID(AI10498,9,2))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2027-02-03 07:00:00+01:00</t>
        </is>
      </c>
      <c r="AJ10499" s="33" t="n">
        <v>2177.201417590957</v>
      </c>
      <c r="AK10499" s="34">
        <f>DATE(2024,MID(AI10499,6,2),MID(AI10499,9,2))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2027-02-03 08:00:00+01:00</t>
        </is>
      </c>
      <c r="AJ10500" s="33" t="n">
        <v>2308.447869582056</v>
      </c>
      <c r="AK10500" s="34">
        <f>DATE(2024,MID(AI10500,6,2),MID(AI10500,9,2))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2027-02-03 09:00:00+01:00</t>
        </is>
      </c>
      <c r="AJ10501" s="33" t="n">
        <v>2343.95131202666</v>
      </c>
      <c r="AK10501" s="34">
        <f>DATE(2024,MID(AI10501,6,2),MID(AI10501,9,2))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2027-02-03 10:00:00+01:00</t>
        </is>
      </c>
      <c r="AJ10502" s="33" t="n">
        <v>2308.345495095127</v>
      </c>
      <c r="AK10502" s="34">
        <f>DATE(2024,MID(AI10502,6,2),MID(AI10502,9,2))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2027-02-03 11:00:00+01:00</t>
        </is>
      </c>
      <c r="AJ10503" s="33" t="n">
        <v>2268.126612757488</v>
      </c>
      <c r="AK10503" s="34">
        <f>DATE(2024,MID(AI10503,6,2),MID(AI10503,9,2))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2027-02-03 12:00:00+01:00</t>
        </is>
      </c>
      <c r="AJ10504" s="33" t="n">
        <v>2228.041621393655</v>
      </c>
      <c r="AK10504" s="34">
        <f>DATE(2024,MID(AI10504,6,2),MID(AI10504,9,2))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2027-02-03 13:00:00+01:00</t>
        </is>
      </c>
      <c r="AJ10505" s="33" t="n">
        <v>2167.91886832912</v>
      </c>
      <c r="AK10505" s="34">
        <f>DATE(2024,MID(AI10505,6,2),MID(AI10505,9,2))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2027-02-03 14:00:00+01:00</t>
        </is>
      </c>
      <c r="AJ10506" s="33" t="n">
        <v>2130.017781592163</v>
      </c>
      <c r="AK10506" s="34">
        <f>DATE(2024,MID(AI10506,6,2),MID(AI10506,9,2))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2027-02-03 15:00:00+01:00</t>
        </is>
      </c>
      <c r="AJ10507" s="33" t="n">
        <v>2213.388744926121</v>
      </c>
      <c r="AK10507" s="34">
        <f>DATE(2024,MID(AI10507,6,2),MID(AI10507,9,2))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2027-02-03 16:00:00+01:00</t>
        </is>
      </c>
      <c r="AJ10508" s="33" t="n">
        <v>2458.554443644265</v>
      </c>
      <c r="AK10508" s="34">
        <f>DATE(2024,MID(AI10508,6,2),MID(AI10508,9,2))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2027-02-03 17:00:00+01:00</t>
        </is>
      </c>
      <c r="AJ10509" s="33" t="n">
        <v>2685.628112571145</v>
      </c>
      <c r="AK10509" s="34">
        <f>DATE(2024,MID(AI10509,6,2),MID(AI10509,9,2))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2027-02-03 18:00:00+01:00</t>
        </is>
      </c>
      <c r="AJ10510" s="33" t="n">
        <v>2781.109063475259</v>
      </c>
      <c r="AK10510" s="34">
        <f>DATE(2024,MID(AI10510,6,2),MID(AI10510,9,2))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2027-02-03 19:00:00+01:00</t>
        </is>
      </c>
      <c r="AJ10511" s="33" t="n">
        <v>2649.214250281231</v>
      </c>
      <c r="AK10511" s="34">
        <f>DATE(2024,MID(AI10511,6,2),MID(AI10511,9,2))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2027-02-03 20:00:00+01:00</t>
        </is>
      </c>
      <c r="AJ10512" s="33" t="n">
        <v>2401.26886415163</v>
      </c>
      <c r="AK10512" s="34">
        <f>DATE(2024,MID(AI10512,6,2),MID(AI10512,9,2))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2027-02-03 21:00:00+01:00</t>
        </is>
      </c>
      <c r="AJ10513" s="33" t="n">
        <v>2060.728682426776</v>
      </c>
      <c r="AK10513" s="34">
        <f>DATE(2024,MID(AI10513,6,2),MID(AI10513,9,2))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2027-02-03 22:00:00+01:00</t>
        </is>
      </c>
      <c r="AJ10514" s="33" t="n">
        <v>1738.537013598491</v>
      </c>
      <c r="AK10514" s="34">
        <f>DATE(2024,MID(AI10514,6,2),MID(AI10514,9,2))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2027-02-03 23:00:00+01:00</t>
        </is>
      </c>
      <c r="AJ10515" s="33" t="n">
        <v>1483.157034333628</v>
      </c>
      <c r="AK10515" s="34">
        <f>DATE(2024,MID(AI10515,6,2),MID(AI10515,9,2))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2027-02-04 00:00:00+01:00</t>
        </is>
      </c>
      <c r="AJ10516" s="33" t="n">
        <v>1358.134274621386</v>
      </c>
      <c r="AK10516" s="34">
        <f>DATE(2024,MID(AI10516,6,2),MID(AI10516,9,2))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2027-02-04 01:00:00+01:00</t>
        </is>
      </c>
      <c r="AJ10517" s="33" t="n">
        <v>1286.422984365819</v>
      </c>
      <c r="AK10517" s="34">
        <f>DATE(2024,MID(AI10517,6,2),MID(AI10517,9,2))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2027-02-04 02:00:00+01:00</t>
        </is>
      </c>
      <c r="AJ10518" s="33" t="n">
        <v>1283.994118882303</v>
      </c>
      <c r="AK10518" s="34">
        <f>DATE(2024,MID(AI10518,6,2),MID(AI10518,9,2))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2027-02-04 03:00:00+01:00</t>
        </is>
      </c>
      <c r="AJ10519" s="33" t="n">
        <v>1316.65830870626</v>
      </c>
      <c r="AK10519" s="34">
        <f>DATE(2024,MID(AI10519,6,2),MID(AI10519,9,2))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2027-02-04 04:00:00+01:00</t>
        </is>
      </c>
      <c r="AJ10520" s="33" t="n">
        <v>1398.366462512318</v>
      </c>
      <c r="AK10520" s="34">
        <f>DATE(2024,MID(AI10520,6,2),MID(AI10520,9,2))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2027-02-04 05:00:00+01:00</t>
        </is>
      </c>
      <c r="AJ10521" s="33" t="n">
        <v>1618.562135388186</v>
      </c>
      <c r="AK10521" s="34">
        <f>DATE(2024,MID(AI10521,6,2),MID(AI10521,9,2))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2027-02-04 06:00:00+01:00</t>
        </is>
      </c>
      <c r="AJ10522" s="33" t="n">
        <v>1925.965370960792</v>
      </c>
      <c r="AK10522" s="34">
        <f>DATE(2024,MID(AI10522,6,2),MID(AI10522,9,2))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2027-02-04 07:00:00+01:00</t>
        </is>
      </c>
      <c r="AJ10523" s="33" t="n">
        <v>2248.194939943621</v>
      </c>
      <c r="AK10523" s="34">
        <f>DATE(2024,MID(AI10523,6,2),MID(AI10523,9,2))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2027-02-04 08:00:00+01:00</t>
        </is>
      </c>
      <c r="AJ10524" s="33" t="n">
        <v>2414.071589402722</v>
      </c>
      <c r="AK10524" s="34">
        <f>DATE(2024,MID(AI10524,6,2),MID(AI10524,9,2))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2027-02-04 09:00:00+01:00</t>
        </is>
      </c>
      <c r="AJ10525" s="33" t="n">
        <v>2450.613069065289</v>
      </c>
      <c r="AK10525" s="34">
        <f>DATE(2024,MID(AI10525,6,2),MID(AI10525,9,2))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2027-02-04 10:00:00+01:00</t>
        </is>
      </c>
      <c r="AJ10526" s="33" t="n">
        <v>2384.976803055937</v>
      </c>
      <c r="AK10526" s="34">
        <f>DATE(2024,MID(AI10526,6,2),MID(AI10526,9,2))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2027-02-04 11:00:00+01:00</t>
        </is>
      </c>
      <c r="AJ10527" s="33" t="n">
        <v>2304.579238263007</v>
      </c>
      <c r="AK10527" s="34">
        <f>DATE(2024,MID(AI10527,6,2),MID(AI10527,9,2))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2027-02-04 12:00:00+01:00</t>
        </is>
      </c>
      <c r="AJ10528" s="33" t="n">
        <v>2216.413683471256</v>
      </c>
      <c r="AK10528" s="34">
        <f>DATE(2024,MID(AI10528,6,2),MID(AI10528,9,2))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2027-02-04 13:00:00+01:00</t>
        </is>
      </c>
      <c r="AJ10529" s="33" t="n">
        <v>2137.001514980855</v>
      </c>
      <c r="AK10529" s="34">
        <f>DATE(2024,MID(AI10529,6,2),MID(AI10529,9,2))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2027-02-04 14:00:00+01:00</t>
        </is>
      </c>
      <c r="AJ10530" s="33" t="n">
        <v>2084.680133279431</v>
      </c>
      <c r="AK10530" s="34">
        <f>DATE(2024,MID(AI10530,6,2),MID(AI10530,9,2))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2027-02-04 15:00:00+01:00</t>
        </is>
      </c>
      <c r="AJ10531" s="33" t="n">
        <v>2152.447666296428</v>
      </c>
      <c r="AK10531" s="34">
        <f>DATE(2024,MID(AI10531,6,2),MID(AI10531,9,2))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2027-02-04 16:00:00+01:00</t>
        </is>
      </c>
      <c r="AJ10532" s="33" t="n">
        <v>2387.093043547923</v>
      </c>
      <c r="AK10532" s="34">
        <f>DATE(2024,MID(AI10532,6,2),MID(AI10532,9,2))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2027-02-04 17:00:00+01:00</t>
        </is>
      </c>
      <c r="AJ10533" s="33" t="n">
        <v>2638.47507177212</v>
      </c>
      <c r="AK10533" s="34">
        <f>DATE(2024,MID(AI10533,6,2),MID(AI10533,9,2))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2027-02-04 18:00:00+01:00</t>
        </is>
      </c>
      <c r="AJ10534" s="33" t="n">
        <v>2772.07293813382</v>
      </c>
      <c r="AK10534" s="34">
        <f>DATE(2024,MID(AI10534,6,2),MID(AI10534,9,2))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2027-02-04 19:00:00+01:00</t>
        </is>
      </c>
      <c r="AJ10535" s="33" t="n">
        <v>2684.337214246951</v>
      </c>
      <c r="AK10535" s="34">
        <f>DATE(2024,MID(AI10535,6,2),MID(AI10535,9,2))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2027-02-04 20:00:00+01:00</t>
        </is>
      </c>
      <c r="AJ10536" s="33" t="n">
        <v>2459.147652341114</v>
      </c>
      <c r="AK10536" s="34">
        <f>DATE(2024,MID(AI10536,6,2),MID(AI10536,9,2))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2027-02-04 21:00:00+01:00</t>
        </is>
      </c>
      <c r="AJ10537" s="33" t="n">
        <v>2156.552101051756</v>
      </c>
      <c r="AK10537" s="34">
        <f>DATE(2024,MID(AI10537,6,2),MID(AI10537,9,2))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2027-02-04 22:00:00+01:00</t>
        </is>
      </c>
      <c r="AJ10538" s="33" t="n">
        <v>1846.615740058248</v>
      </c>
      <c r="AK10538" s="34">
        <f>DATE(2024,MID(AI10538,6,2),MID(AI10538,9,2))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2027-02-04 23:00:00+01:00</t>
        </is>
      </c>
      <c r="AJ10539" s="33" t="n">
        <v>1595.033235780396</v>
      </c>
      <c r="AK10539" s="34">
        <f>DATE(2024,MID(AI10539,6,2),MID(AI10539,9,2))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2027-02-05 00:00:00+01:00</t>
        </is>
      </c>
      <c r="AJ10540" s="33" t="n">
        <v>1421.702249231202</v>
      </c>
      <c r="AK10540" s="34">
        <f>DATE(2024,MID(AI10540,6,2),MID(AI10540,9,2))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2027-02-05 01:00:00+01:00</t>
        </is>
      </c>
      <c r="AJ10541" s="33" t="n">
        <v>1294.208186938147</v>
      </c>
      <c r="AK10541" s="34">
        <f>DATE(2024,MID(AI10541,6,2),MID(AI10541,9,2))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2027-02-05 02:00:00+01:00</t>
        </is>
      </c>
      <c r="AJ10542" s="33" t="n">
        <v>1235.837266023757</v>
      </c>
      <c r="AK10542" s="34">
        <f>DATE(2024,MID(AI10542,6,2),MID(AI10542,9,2))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2027-02-05 03:00:00+01:00</t>
        </is>
      </c>
      <c r="AJ10543" s="33" t="n">
        <v>1265.10275967226</v>
      </c>
      <c r="AK10543" s="34">
        <f>DATE(2024,MID(AI10543,6,2),MID(AI10543,9,2))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2027-02-05 04:00:00+01:00</t>
        </is>
      </c>
      <c r="AJ10544" s="33" t="n">
        <v>1387.830081818024</v>
      </c>
      <c r="AK10544" s="34">
        <f>DATE(2024,MID(AI10544,6,2),MID(AI10544,9,2))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2027-02-05 05:00:00+01:00</t>
        </is>
      </c>
      <c r="AJ10545" s="33" t="n">
        <v>1632.996943677279</v>
      </c>
      <c r="AK10545" s="34">
        <f>DATE(2024,MID(AI10545,6,2),MID(AI10545,9,2))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2027-02-05 06:00:00+01:00</t>
        </is>
      </c>
      <c r="AJ10546" s="33" t="n">
        <v>1926.300658308778</v>
      </c>
      <c r="AK10546" s="34">
        <f>DATE(2024,MID(AI10546,6,2),MID(AI10546,9,2))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2027-02-05 07:00:00+01:00</t>
        </is>
      </c>
      <c r="AJ10547" s="33" t="n">
        <v>2211.597975947599</v>
      </c>
      <c r="AK10547" s="34">
        <f>DATE(2024,MID(AI10547,6,2),MID(AI10547,9,2))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2027-02-05 08:00:00+01:00</t>
        </is>
      </c>
      <c r="AJ10548" s="33" t="n">
        <v>2364.430575704529</v>
      </c>
      <c r="AK10548" s="34">
        <f>DATE(2024,MID(AI10548,6,2),MID(AI10548,9,2))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2027-02-05 09:00:00+01:00</t>
        </is>
      </c>
      <c r="AJ10549" s="33" t="n">
        <v>2410.070168240138</v>
      </c>
      <c r="AK10549" s="34">
        <f>DATE(2024,MID(AI10549,6,2),MID(AI10549,9,2))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2027-02-05 10:00:00+01:00</t>
        </is>
      </c>
      <c r="AJ10550" s="33" t="n">
        <v>2376.540790344477</v>
      </c>
      <c r="AK10550" s="34">
        <f>DATE(2024,MID(AI10550,6,2),MID(AI10550,9,2))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2027-02-05 11:00:00+01:00</t>
        </is>
      </c>
      <c r="AJ10551" s="33" t="n">
        <v>2322.783772303524</v>
      </c>
      <c r="AK10551" s="34">
        <f>DATE(2024,MID(AI10551,6,2),MID(AI10551,9,2))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2027-02-05 12:00:00+01:00</t>
        </is>
      </c>
      <c r="AJ10552" s="33" t="n">
        <v>2277.881342058352</v>
      </c>
      <c r="AK10552" s="34">
        <f>DATE(2024,MID(AI10552,6,2),MID(AI10552,9,2))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2027-02-05 13:00:00+01:00</t>
        </is>
      </c>
      <c r="AJ10553" s="33" t="n">
        <v>2238.665672433104</v>
      </c>
      <c r="AK10553" s="34">
        <f>DATE(2024,MID(AI10553,6,2),MID(AI10553,9,2))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2027-02-05 14:00:00+01:00</t>
        </is>
      </c>
      <c r="AJ10554" s="33" t="n">
        <v>2217.19011787427</v>
      </c>
      <c r="AK10554" s="34">
        <f>DATE(2024,MID(AI10554,6,2),MID(AI10554,9,2))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2027-02-05 15:00:00+01:00</t>
        </is>
      </c>
      <c r="AJ10555" s="33" t="n">
        <v>2263.129446283286</v>
      </c>
      <c r="AK10555" s="34">
        <f>DATE(2024,MID(AI10555,6,2),MID(AI10555,9,2))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2027-02-05 16:00:00+01:00</t>
        </is>
      </c>
      <c r="AJ10556" s="33" t="n">
        <v>2427.226067033157</v>
      </c>
      <c r="AK10556" s="34">
        <f>DATE(2024,MID(AI10556,6,2),MID(AI10556,9,2))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2027-02-05 17:00:00+01:00</t>
        </is>
      </c>
      <c r="AJ10557" s="33" t="n">
        <v>2590.925000254463</v>
      </c>
      <c r="AK10557" s="34">
        <f>DATE(2024,MID(AI10557,6,2),MID(AI10557,9,2))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2027-02-05 18:00:00+01:00</t>
        </is>
      </c>
      <c r="AJ10558" s="33" t="n">
        <v>2670.641535630877</v>
      </c>
      <c r="AK10558" s="34">
        <f>DATE(2024,MID(AI10558,6,2),MID(AI10558,9,2))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2027-02-05 19:00:00+01:00</t>
        </is>
      </c>
      <c r="AJ10559" s="33" t="n">
        <v>2575.574434059555</v>
      </c>
      <c r="AK10559" s="34">
        <f>DATE(2024,MID(AI10559,6,2),MID(AI10559,9,2))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2027-02-05 20:00:00+01:00</t>
        </is>
      </c>
      <c r="AJ10560" s="33" t="n">
        <v>2389.293676522063</v>
      </c>
      <c r="AK10560" s="34">
        <f>DATE(2024,MID(AI10560,6,2),MID(AI10560,9,2))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2027-02-05 21:00:00+01:00</t>
        </is>
      </c>
      <c r="AJ10561" s="33" t="n">
        <v>2113.221123538883</v>
      </c>
      <c r="AK10561" s="34">
        <f>DATE(2024,MID(AI10561,6,2),MID(AI10561,9,2))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2027-02-05 22:00:00+01:00</t>
        </is>
      </c>
      <c r="AJ10562" s="33" t="n">
        <v>1853.501771531948</v>
      </c>
      <c r="AK10562" s="34">
        <f>DATE(2024,MID(AI10562,6,2),MID(AI10562,9,2))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2027-02-05 23:00:00+01:00</t>
        </is>
      </c>
      <c r="AJ10563" s="33" t="n">
        <v>1643.404530737492</v>
      </c>
      <c r="AK10563" s="34">
        <f>DATE(2024,MID(AI10563,6,2),MID(AI10563,9,2))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2027-02-06 00:00:00+01:00</t>
        </is>
      </c>
      <c r="AJ10564" s="33" t="n">
        <v>1333.918081320522</v>
      </c>
      <c r="AK10564" s="34">
        <f>DATE(2024,MID(AI10564,6,2),MID(AI10564,9,2))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2027-02-06 01:00:00+01:00</t>
        </is>
      </c>
      <c r="AJ10565" s="33" t="n">
        <v>1250.275289949106</v>
      </c>
      <c r="AK10565" s="34">
        <f>DATE(2024,MID(AI10565,6,2),MID(AI10565,9,2))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2027-02-06 02:00:00+01:00</t>
        </is>
      </c>
      <c r="AJ10566" s="33" t="n">
        <v>1199.140215597911</v>
      </c>
      <c r="AK10566" s="34">
        <f>DATE(2024,MID(AI10566,6,2),MID(AI10566,9,2))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2027-02-06 03:00:00+01:00</t>
        </is>
      </c>
      <c r="AJ10567" s="33" t="n">
        <v>1202.444357099127</v>
      </c>
      <c r="AK10567" s="34">
        <f>DATE(2024,MID(AI10567,6,2),MID(AI10567,9,2))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2027-02-06 04:00:00+01:00</t>
        </is>
      </c>
      <c r="AJ10568" s="33" t="n">
        <v>1272.433703729344</v>
      </c>
      <c r="AK10568" s="34">
        <f>DATE(2024,MID(AI10568,6,2),MID(AI10568,9,2))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2027-02-06 05:00:00+01:00</t>
        </is>
      </c>
      <c r="AJ10569" s="33" t="n">
        <v>1469.095275544563</v>
      </c>
      <c r="AK10569" s="34">
        <f>DATE(2024,MID(AI10569,6,2),MID(AI10569,9,2))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2027-02-06 06:00:00+01:00</t>
        </is>
      </c>
      <c r="AJ10570" s="33" t="n">
        <v>1748.349791968225</v>
      </c>
      <c r="AK10570" s="34">
        <f>DATE(2024,MID(AI10570,6,2),MID(AI10570,9,2))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2027-02-06 07:00:00+01:00</t>
        </is>
      </c>
      <c r="AJ10571" s="33" t="n">
        <v>2018.214280688811</v>
      </c>
      <c r="AK10571" s="34">
        <f>DATE(2024,MID(AI10571,6,2),MID(AI10571,9,2))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2027-02-06 08:00:00+01:00</t>
        </is>
      </c>
      <c r="AJ10572" s="33" t="n">
        <v>2146.392468603939</v>
      </c>
      <c r="AK10572" s="34">
        <f>DATE(2024,MID(AI10572,6,2),MID(AI10572,9,2))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2027-02-06 09:00:00+01:00</t>
        </is>
      </c>
      <c r="AJ10573" s="33" t="n">
        <v>2136.217963850824</v>
      </c>
      <c r="AK10573" s="34">
        <f>DATE(2024,MID(AI10573,6,2),MID(AI10573,9,2))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2027-02-06 10:00:00+01:00</t>
        </is>
      </c>
      <c r="AJ10574" s="33" t="n">
        <v>2078.27824753951</v>
      </c>
      <c r="AK10574" s="34">
        <f>DATE(2024,MID(AI10574,6,2),MID(AI10574,9,2))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2027-02-06 11:00:00+01:00</t>
        </is>
      </c>
      <c r="AJ10575" s="33" t="n">
        <v>2034.079827066092</v>
      </c>
      <c r="AK10575" s="34">
        <f>DATE(2024,MID(AI10575,6,2),MID(AI10575,9,2))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2027-02-06 12:00:00+01:00</t>
        </is>
      </c>
      <c r="AJ10576" s="33" t="n">
        <v>2005.89308589884</v>
      </c>
      <c r="AK10576" s="34">
        <f>DATE(2024,MID(AI10576,6,2),MID(AI10576,9,2))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2027-02-06 13:00:00+01:00</t>
        </is>
      </c>
      <c r="AJ10577" s="33" t="n">
        <v>1963.061328427036</v>
      </c>
      <c r="AK10577" s="34">
        <f>DATE(2024,MID(AI10577,6,2),MID(AI10577,9,2))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2027-02-06 14:00:00+01:00</t>
        </is>
      </c>
      <c r="AJ10578" s="33" t="n">
        <v>1933.400849558271</v>
      </c>
      <c r="AK10578" s="34">
        <f>DATE(2024,MID(AI10578,6,2),MID(AI10578,9,2))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2027-02-06 15:00:00+01:00</t>
        </is>
      </c>
      <c r="AJ10579" s="33" t="n">
        <v>1974.62343399287</v>
      </c>
      <c r="AK10579" s="34">
        <f>DATE(2024,MID(AI10579,6,2),MID(AI10579,9,2))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2027-02-06 16:00:00+01:00</t>
        </is>
      </c>
      <c r="AJ10580" s="33" t="n">
        <v>2178.92362831687</v>
      </c>
      <c r="AK10580" s="34">
        <f>DATE(2024,MID(AI10580,6,2),MID(AI10580,9,2))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2027-02-06 17:00:00+01:00</t>
        </is>
      </c>
      <c r="AJ10581" s="33" t="n">
        <v>2382.879673506199</v>
      </c>
      <c r="AK10581" s="34">
        <f>DATE(2024,MID(AI10581,6,2),MID(AI10581,9,2))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2027-02-06 18:00:00+01:00</t>
        </is>
      </c>
      <c r="AJ10582" s="33" t="n">
        <v>2502.933920500627</v>
      </c>
      <c r="AK10582" s="34">
        <f>DATE(2024,MID(AI10582,6,2),MID(AI10582,9,2))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2027-02-06 19:00:00+01:00</t>
        </is>
      </c>
      <c r="AJ10583" s="33" t="n">
        <v>2398.848991573725</v>
      </c>
      <c r="AK10583" s="34">
        <f>DATE(2024,MID(AI10583,6,2),MID(AI10583,9,2))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2027-02-06 20:00:00+01:00</t>
        </is>
      </c>
      <c r="AJ10584" s="33" t="n">
        <v>2184.773700855236</v>
      </c>
      <c r="AK10584" s="34">
        <f>DATE(2024,MID(AI10584,6,2),MID(AI10584,9,2))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2027-02-06 21:00:00+01:00</t>
        </is>
      </c>
      <c r="AJ10585" s="33" t="n">
        <v>1890.902603552912</v>
      </c>
      <c r="AK10585" s="34">
        <f>DATE(2024,MID(AI10585,6,2),MID(AI10585,9,2))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2027-02-06 22:00:00+01:00</t>
        </is>
      </c>
      <c r="AJ10586" s="33" t="n">
        <v>1603.916542683047</v>
      </c>
      <c r="AK10586" s="34">
        <f>DATE(2024,MID(AI10586,6,2),MID(AI10586,9,2))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2027-02-06 23:00:00+01:00</t>
        </is>
      </c>
      <c r="AJ10587" s="33" t="n">
        <v>1384.55147711706</v>
      </c>
      <c r="AK10587" s="34">
        <f>DATE(2024,MID(AI10587,6,2),MID(AI10587,9,2))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2027-02-07 00:00:00+01:00</t>
        </is>
      </c>
      <c r="AJ10588" s="33" t="n">
        <v>1233.103951256547</v>
      </c>
      <c r="AK10588" s="34">
        <f>DATE(2024,MID(AI10588,6,2),MID(AI10588,9,2))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2027-02-07 01:00:00+01:00</t>
        </is>
      </c>
      <c r="AJ10589" s="33" t="n">
        <v>1164.360020169262</v>
      </c>
      <c r="AK10589" s="34">
        <f>DATE(2024,MID(AI10589,6,2),MID(AI10589,9,2))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2027-02-07 02:00:00+01:00</t>
        </is>
      </c>
      <c r="AJ10590" s="33" t="n">
        <v>1131.187245340295</v>
      </c>
      <c r="AK10590" s="34">
        <f>DATE(2024,MID(AI10590,6,2),MID(AI10590,9,2))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2027-02-07 03:00:00+01:00</t>
        </is>
      </c>
      <c r="AJ10591" s="33" t="n">
        <v>1146.305255548801</v>
      </c>
      <c r="AK10591" s="34">
        <f>DATE(2024,MID(AI10591,6,2),MID(AI10591,9,2))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2027-02-07 04:00:00+01:00</t>
        </is>
      </c>
      <c r="AJ10592" s="33" t="n">
        <v>1223.483889726228</v>
      </c>
      <c r="AK10592" s="34">
        <f>DATE(2024,MID(AI10592,6,2),MID(AI10592,9,2))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2027-02-07 05:00:00+01:00</t>
        </is>
      </c>
      <c r="AJ10593" s="33" t="n">
        <v>1406.523974521947</v>
      </c>
      <c r="AK10593" s="34">
        <f>DATE(2024,MID(AI10593,6,2),MID(AI10593,9,2))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2027-02-07 06:00:00+01:00</t>
        </is>
      </c>
      <c r="AJ10594" s="33" t="n">
        <v>1655.883149182418</v>
      </c>
      <c r="AK10594" s="34">
        <f>DATE(2024,MID(AI10594,6,2),MID(AI10594,9,2))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2027-02-07 07:00:00+01:00</t>
        </is>
      </c>
      <c r="AJ10595" s="33" t="n">
        <v>1898.921282662031</v>
      </c>
      <c r="AK10595" s="34">
        <f>DATE(2024,MID(AI10595,6,2),MID(AI10595,9,2))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2027-02-07 08:00:00+01:00</t>
        </is>
      </c>
      <c r="AJ10596" s="33" t="n">
        <v>2032.400808060111</v>
      </c>
      <c r="AK10596" s="34">
        <f>DATE(2024,MID(AI10596,6,2),MID(AI10596,9,2))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2027-02-07 09:00:00+01:00</t>
        </is>
      </c>
      <c r="AJ10597" s="33" t="n">
        <v>2064.377146506876</v>
      </c>
      <c r="AK10597" s="34">
        <f>DATE(2024,MID(AI10597,6,2),MID(AI10597,9,2))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2027-02-07 10:00:00+01:00</t>
        </is>
      </c>
      <c r="AJ10598" s="33" t="n">
        <v>2046.988159431867</v>
      </c>
      <c r="AK10598" s="34">
        <f>DATE(2024,MID(AI10598,6,2),MID(AI10598,9,2))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2027-02-07 11:00:00+01:00</t>
        </is>
      </c>
      <c r="AJ10599" s="33" t="n">
        <v>2015.885144445104</v>
      </c>
      <c r="AK10599" s="34">
        <f>DATE(2024,MID(AI10599,6,2),MID(AI10599,9,2))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2027-02-07 12:00:00+01:00</t>
        </is>
      </c>
      <c r="AJ10600" s="33" t="n">
        <v>1976.536515672742</v>
      </c>
      <c r="AK10600" s="34">
        <f>DATE(2024,MID(AI10600,6,2),MID(AI10600,9,2))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2027-02-07 13:00:00+01:00</t>
        </is>
      </c>
      <c r="AJ10601" s="33" t="n">
        <v>1945.421093079481</v>
      </c>
      <c r="AK10601" s="34">
        <f>DATE(2024,MID(AI10601,6,2),MID(AI10601,9,2))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2027-02-07 14:00:00+01:00</t>
        </is>
      </c>
      <c r="AJ10602" s="33" t="n">
        <v>1934.374932677582</v>
      </c>
      <c r="AK10602" s="34">
        <f>DATE(2024,MID(AI10602,6,2),MID(AI10602,9,2))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2027-02-07 15:00:00+01:00</t>
        </is>
      </c>
      <c r="AJ10603" s="33" t="n">
        <v>1988.928527356699</v>
      </c>
      <c r="AK10603" s="34">
        <f>DATE(2024,MID(AI10603,6,2),MID(AI10603,9,2))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2027-02-07 16:00:00+01:00</t>
        </is>
      </c>
      <c r="AJ10604" s="33" t="n">
        <v>2168.017127970278</v>
      </c>
      <c r="AK10604" s="34">
        <f>DATE(2024,MID(AI10604,6,2),MID(AI10604,9,2))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2027-02-07 17:00:00+01:00</t>
        </is>
      </c>
      <c r="AJ10605" s="33" t="n">
        <v>2373.274346234818</v>
      </c>
      <c r="AK10605" s="34">
        <f>DATE(2024,MID(AI10605,6,2),MID(AI10605,9,2))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2027-02-07 18:00:00+01:00</t>
        </is>
      </c>
      <c r="AJ10606" s="33" t="n">
        <v>2490.535434414469</v>
      </c>
      <c r="AK10606" s="34">
        <f>DATE(2024,MID(AI10606,6,2),MID(AI10606,9,2))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2027-02-07 19:00:00+01:00</t>
        </is>
      </c>
      <c r="AJ10607" s="33" t="n">
        <v>2388.180244828722</v>
      </c>
      <c r="AK10607" s="34">
        <f>DATE(2024,MID(AI10607,6,2),MID(AI10607,9,2))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2027-02-07 20:00:00+01:00</t>
        </is>
      </c>
      <c r="AJ10608" s="33" t="n">
        <v>2133.625440947289</v>
      </c>
      <c r="AK10608" s="34">
        <f>DATE(2024,MID(AI10608,6,2),MID(AI10608,9,2))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2027-02-07 21:00:00+01:00</t>
        </is>
      </c>
      <c r="AJ10609" s="33" t="n">
        <v>1823.08148674928</v>
      </c>
      <c r="AK10609" s="34">
        <f>DATE(2024,MID(AI10609,6,2),MID(AI10609,9,2))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2027-02-07 22:00:00+01:00</t>
        </is>
      </c>
      <c r="AJ10610" s="33" t="n">
        <v>1534.376129843597</v>
      </c>
      <c r="AK10610" s="34">
        <f>DATE(2024,MID(AI10610,6,2),MID(AI10610,9,2))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2027-02-07 23:00:00+01:00</t>
        </is>
      </c>
      <c r="AJ10611" s="33" t="n">
        <v>1334.316594463822</v>
      </c>
      <c r="AK10611" s="34">
        <f>DATE(2024,MID(AI10611,6,2),MID(AI10611,9,2))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2027-02-08 00:00:00+01:00</t>
        </is>
      </c>
      <c r="AJ10612" s="33" t="n">
        <v>1322.321622280202</v>
      </c>
      <c r="AK10612" s="34">
        <f>DATE(2024,MID(AI10612,6,2),MID(AI10612,9,2))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2027-02-08 01:00:00+01:00</t>
        </is>
      </c>
      <c r="AJ10613" s="33" t="n">
        <v>1239.232420861186</v>
      </c>
      <c r="AK10613" s="34">
        <f>DATE(2024,MID(AI10613,6,2),MID(AI10613,9,2))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2027-02-08 02:00:00+01:00</t>
        </is>
      </c>
      <c r="AJ10614" s="33" t="n">
        <v>1186.017659223686</v>
      </c>
      <c r="AK10614" s="34">
        <f>DATE(2024,MID(AI10614,6,2),MID(AI10614,9,2))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2027-02-08 03:00:00+01:00</t>
        </is>
      </c>
      <c r="AJ10615" s="33" t="n">
        <v>1187.000479622388</v>
      </c>
      <c r="AK10615" s="34">
        <f>DATE(2024,MID(AI10615,6,2),MID(AI10615,9,2))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2027-02-08 04:00:00+01:00</t>
        </is>
      </c>
      <c r="AJ10616" s="33" t="n">
        <v>1261.797065053294</v>
      </c>
      <c r="AK10616" s="34">
        <f>DATE(2024,MID(AI10616,6,2),MID(AI10616,9,2))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2027-02-08 05:00:00+01:00</t>
        </is>
      </c>
      <c r="AJ10617" s="33" t="n">
        <v>1482.232687082467</v>
      </c>
      <c r="AK10617" s="34">
        <f>DATE(2024,MID(AI10617,6,2),MID(AI10617,9,2))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2027-02-08 06:00:00+01:00</t>
        </is>
      </c>
      <c r="AJ10618" s="33" t="n">
        <v>1799.085706525135</v>
      </c>
      <c r="AK10618" s="34">
        <f>DATE(2024,MID(AI10618,6,2),MID(AI10618,9,2))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2027-02-08 07:00:00+01:00</t>
        </is>
      </c>
      <c r="AJ10619" s="33" t="n">
        <v>2119.293322335147</v>
      </c>
      <c r="AK10619" s="34">
        <f>DATE(2024,MID(AI10619,6,2),MID(AI10619,9,2))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2027-02-08 08:00:00+01:00</t>
        </is>
      </c>
      <c r="AJ10620" s="33" t="n">
        <v>2302.661066917657</v>
      </c>
      <c r="AK10620" s="34">
        <f>DATE(2024,MID(AI10620,6,2),MID(AI10620,9,2))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2027-02-08 09:00:00+01:00</t>
        </is>
      </c>
      <c r="AJ10621" s="33" t="n">
        <v>2337.937460047302</v>
      </c>
      <c r="AK10621" s="34">
        <f>DATE(2024,MID(AI10621,6,2),MID(AI10621,9,2))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2027-02-08 10:00:00+01:00</t>
        </is>
      </c>
      <c r="AJ10622" s="33" t="n">
        <v>2285.415811053399</v>
      </c>
      <c r="AK10622" s="34">
        <f>DATE(2024,MID(AI10622,6,2),MID(AI10622,9,2))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2027-02-08 11:00:00+01:00</t>
        </is>
      </c>
      <c r="AJ10623" s="33" t="n">
        <v>2212.702957392321</v>
      </c>
      <c r="AK10623" s="34">
        <f>DATE(2024,MID(AI10623,6,2),MID(AI10623,9,2))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2027-02-08 12:00:00+01:00</t>
        </is>
      </c>
      <c r="AJ10624" s="33" t="n">
        <v>2145.548714454445</v>
      </c>
      <c r="AK10624" s="34">
        <f>DATE(2024,MID(AI10624,6,2),MID(AI10624,9,2))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2027-02-08 13:00:00+01:00</t>
        </is>
      </c>
      <c r="AJ10625" s="33" t="n">
        <v>2110.258174473458</v>
      </c>
      <c r="AK10625" s="34">
        <f>DATE(2024,MID(AI10625,6,2),MID(AI10625,9,2))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2027-02-08 14:00:00+01:00</t>
        </is>
      </c>
      <c r="AJ10626" s="33" t="n">
        <v>2114.742151970086</v>
      </c>
      <c r="AK10626" s="34">
        <f>DATE(2024,MID(AI10626,6,2),MID(AI10626,9,2))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2027-02-08 15:00:00+01:00</t>
        </is>
      </c>
      <c r="AJ10627" s="33" t="n">
        <v>2191.083589168916</v>
      </c>
      <c r="AK10627" s="34">
        <f>DATE(2024,MID(AI10627,6,2),MID(AI10627,9,2))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2027-02-08 16:00:00+01:00</t>
        </is>
      </c>
      <c r="AJ10628" s="33" t="n">
        <v>2418.924755449634</v>
      </c>
      <c r="AK10628" s="34">
        <f>DATE(2024,MID(AI10628,6,2),MID(AI10628,9,2))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2027-02-08 17:00:00+01:00</t>
        </is>
      </c>
      <c r="AJ10629" s="33" t="n">
        <v>2640.176127860738</v>
      </c>
      <c r="AK10629" s="34">
        <f>DATE(2024,MID(AI10629,6,2),MID(AI10629,9,2))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2027-02-08 18:00:00+01:00</t>
        </is>
      </c>
      <c r="AJ10630" s="33" t="n">
        <v>2770.220496349484</v>
      </c>
      <c r="AK10630" s="34">
        <f>DATE(2024,MID(AI10630,6,2),MID(AI10630,9,2))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2027-02-08 19:00:00+01:00</t>
        </is>
      </c>
      <c r="AJ10631" s="33" t="n">
        <v>2660.133019162272</v>
      </c>
      <c r="AK10631" s="34">
        <f>DATE(2024,MID(AI10631,6,2),MID(AI10631,9,2))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2027-02-08 20:00:00+01:00</t>
        </is>
      </c>
      <c r="AJ10632" s="33" t="n">
        <v>2425.815776098133</v>
      </c>
      <c r="AK10632" s="34">
        <f>DATE(2024,MID(AI10632,6,2),MID(AI10632,9,2))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2027-02-08 21:00:00+01:00</t>
        </is>
      </c>
      <c r="AJ10633" s="33" t="n">
        <v>2101.783932691138</v>
      </c>
      <c r="AK10633" s="34">
        <f>DATE(2024,MID(AI10633,6,2),MID(AI10633,9,2))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2027-02-08 22:00:00+01:00</t>
        </is>
      </c>
      <c r="AJ10634" s="33" t="n">
        <v>1791.052979978057</v>
      </c>
      <c r="AK10634" s="34">
        <f>DATE(2024,MID(AI10634,6,2),MID(AI10634,9,2))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2027-02-08 23:00:00+01:00</t>
        </is>
      </c>
      <c r="AJ10635" s="33" t="n">
        <v>1513.507091884149</v>
      </c>
      <c r="AK10635" s="34">
        <f>DATE(2024,MID(AI10635,6,2),MID(AI10635,9,2))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2027-02-09 00:00:00+01:00</t>
        </is>
      </c>
      <c r="AJ10636" s="33" t="n">
        <v>1363.30360835062</v>
      </c>
      <c r="AK10636" s="34">
        <f>DATE(2024,MID(AI10636,6,2),MID(AI10636,9,2))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2027-02-09 01:00:00+01:00</t>
        </is>
      </c>
      <c r="AJ10637" s="33" t="n">
        <v>1228.43630570609</v>
      </c>
      <c r="AK10637" s="34">
        <f>DATE(2024,MID(AI10637,6,2),MID(AI10637,9,2))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2027-02-09 02:00:00+01:00</t>
        </is>
      </c>
      <c r="AJ10638" s="33" t="n">
        <v>1174.694315540333</v>
      </c>
      <c r="AK10638" s="34">
        <f>DATE(2024,MID(AI10638,6,2),MID(AI10638,9,2))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2027-02-09 03:00:00+01:00</t>
        </is>
      </c>
      <c r="AJ10639" s="33" t="n">
        <v>1178.662258948871</v>
      </c>
      <c r="AK10639" s="34">
        <f>DATE(2024,MID(AI10639,6,2),MID(AI10639,9,2))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2027-02-09 04:00:00+01:00</t>
        </is>
      </c>
      <c r="AJ10640" s="33" t="n">
        <v>1258.069153623231</v>
      </c>
      <c r="AK10640" s="34">
        <f>DATE(2024,MID(AI10640,6,2),MID(AI10640,9,2))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2027-02-09 05:00:00+01:00</t>
        </is>
      </c>
      <c r="AJ10641" s="33" t="n">
        <v>1484.312761196013</v>
      </c>
      <c r="AK10641" s="34">
        <f>DATE(2024,MID(AI10641,6,2),MID(AI10641,9,2))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2027-02-09 06:00:00+01:00</t>
        </is>
      </c>
      <c r="AJ10642" s="33" t="n">
        <v>1811.387006497406</v>
      </c>
      <c r="AK10642" s="34">
        <f>DATE(2024,MID(AI10642,6,2),MID(AI10642,9,2))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2027-02-09 07:00:00+01:00</t>
        </is>
      </c>
      <c r="AJ10643" s="33" t="n">
        <v>2142.318883723399</v>
      </c>
      <c r="AK10643" s="34">
        <f>DATE(2024,MID(AI10643,6,2),MID(AI10643,9,2))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2027-02-09 08:00:00+01:00</t>
        </is>
      </c>
      <c r="AJ10644" s="33" t="n">
        <v>2319.022715633128</v>
      </c>
      <c r="AK10644" s="34">
        <f>DATE(2024,MID(AI10644,6,2),MID(AI10644,9,2))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2027-02-09 09:00:00+01:00</t>
        </is>
      </c>
      <c r="AJ10645" s="33" t="n">
        <v>2359.349986044343</v>
      </c>
      <c r="AK10645" s="34">
        <f>DATE(2024,MID(AI10645,6,2),MID(AI10645,9,2))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2027-02-09 10:00:00+01:00</t>
        </is>
      </c>
      <c r="AJ10646" s="33" t="n">
        <v>2338.764627363291</v>
      </c>
      <c r="AK10646" s="34">
        <f>DATE(2024,MID(AI10646,6,2),MID(AI10646,9,2))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2027-02-09 11:00:00+01:00</t>
        </is>
      </c>
      <c r="AJ10647" s="33" t="n">
        <v>2309.365425311614</v>
      </c>
      <c r="AK10647" s="34">
        <f>DATE(2024,MID(AI10647,6,2),MID(AI10647,9,2))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2027-02-09 12:00:00+01:00</t>
        </is>
      </c>
      <c r="AJ10648" s="33" t="n">
        <v>2270.09258589793</v>
      </c>
      <c r="AK10648" s="34">
        <f>DATE(2024,MID(AI10648,6,2),MID(AI10648,9,2))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2027-02-09 13:00:00+01:00</t>
        </is>
      </c>
      <c r="AJ10649" s="33" t="n">
        <v>2214.512526842527</v>
      </c>
      <c r="AK10649" s="34">
        <f>DATE(2024,MID(AI10649,6,2),MID(AI10649,9,2))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2027-02-09 14:00:00+01:00</t>
        </is>
      </c>
      <c r="AJ10650" s="33" t="n">
        <v>2186.92203953711</v>
      </c>
      <c r="AK10650" s="34">
        <f>DATE(2024,MID(AI10650,6,2),MID(AI10650,9,2))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2027-02-09 15:00:00+01:00</t>
        </is>
      </c>
      <c r="AJ10651" s="33" t="n">
        <v>2233.703474508721</v>
      </c>
      <c r="AK10651" s="34">
        <f>DATE(2024,MID(AI10651,6,2),MID(AI10651,9,2))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2027-02-09 16:00:00+01:00</t>
        </is>
      </c>
      <c r="AJ10652" s="33" t="n">
        <v>2430.767294539105</v>
      </c>
      <c r="AK10652" s="34">
        <f>DATE(2024,MID(AI10652,6,2),MID(AI10652,9,2))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2027-02-09 17:00:00+01:00</t>
        </is>
      </c>
      <c r="AJ10653" s="33" t="n">
        <v>2625.381725164773</v>
      </c>
      <c r="AK10653" s="34">
        <f>DATE(2024,MID(AI10653,6,2),MID(AI10653,9,2))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2027-02-09 18:00:00+01:00</t>
        </is>
      </c>
      <c r="AJ10654" s="33" t="n">
        <v>2735.78783418496</v>
      </c>
      <c r="AK10654" s="34">
        <f>DATE(2024,MID(AI10654,6,2),MID(AI10654,9,2))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2027-02-09 19:00:00+01:00</t>
        </is>
      </c>
      <c r="AJ10655" s="33" t="n">
        <v>2645.024262832673</v>
      </c>
      <c r="AK10655" s="34">
        <f>DATE(2024,MID(AI10655,6,2),MID(AI10655,9,2))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2027-02-09 20:00:00+01:00</t>
        </is>
      </c>
      <c r="AJ10656" s="33" t="n">
        <v>2409.931339425673</v>
      </c>
      <c r="AK10656" s="34">
        <f>DATE(2024,MID(AI10656,6,2),MID(AI10656,9,2))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2027-02-09 21:00:00+01:00</t>
        </is>
      </c>
      <c r="AJ10657" s="33" t="n">
        <v>2088.374203112396</v>
      </c>
      <c r="AK10657" s="34">
        <f>DATE(2024,MID(AI10657,6,2),MID(AI10657,9,2))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2027-02-09 22:00:00+01:00</t>
        </is>
      </c>
      <c r="AJ10658" s="33" t="n">
        <v>1774.086879454191</v>
      </c>
      <c r="AK10658" s="34">
        <f>DATE(2024,MID(AI10658,6,2),MID(AI10658,9,2))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2027-02-09 23:00:00+01:00</t>
        </is>
      </c>
      <c r="AJ10659" s="33" t="n">
        <v>1534.124518679633</v>
      </c>
      <c r="AK10659" s="34">
        <f>DATE(2024,MID(AI10659,6,2),MID(AI10659,9,2))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2027-02-10 00:00:00+01:00</t>
        </is>
      </c>
      <c r="AJ10660" s="33" t="n">
        <v>1403.476578190669</v>
      </c>
      <c r="AK10660" s="34">
        <f>DATE(2024,MID(AI10660,6,2),MID(AI10660,9,2))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2027-02-10 01:00:00+01:00</t>
        </is>
      </c>
      <c r="AJ10661" s="33" t="n">
        <v>1323.887620526376</v>
      </c>
      <c r="AK10661" s="34">
        <f>DATE(2024,MID(AI10661,6,2),MID(AI10661,9,2))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2027-02-10 02:00:00+01:00</t>
        </is>
      </c>
      <c r="AJ10662" s="33" t="n">
        <v>1287.218977666018</v>
      </c>
      <c r="AK10662" s="34">
        <f>DATE(2024,MID(AI10662,6,2),MID(AI10662,9,2))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2027-02-10 03:00:00+01:00</t>
        </is>
      </c>
      <c r="AJ10663" s="33" t="n">
        <v>1278.953163301756</v>
      </c>
      <c r="AK10663" s="34">
        <f>DATE(2024,MID(AI10663,6,2),MID(AI10663,9,2))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2027-02-10 04:00:00+01:00</t>
        </is>
      </c>
      <c r="AJ10664" s="33" t="n">
        <v>1355.432979659189</v>
      </c>
      <c r="AK10664" s="34">
        <f>DATE(2024,MID(AI10664,6,2),MID(AI10664,9,2))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2027-02-10 05:00:00+01:00</t>
        </is>
      </c>
      <c r="AJ10665" s="33" t="n">
        <v>1613.707698613763</v>
      </c>
      <c r="AK10665" s="34">
        <f>DATE(2024,MID(AI10665,6,2),MID(AI10665,9,2))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2027-02-10 06:00:00+01:00</t>
        </is>
      </c>
      <c r="AJ10666" s="33" t="n">
        <v>1939.955361300234</v>
      </c>
      <c r="AK10666" s="34">
        <f>DATE(2024,MID(AI10666,6,2),MID(AI10666,9,2))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2027-02-10 07:00:00+01:00</t>
        </is>
      </c>
      <c r="AJ10667" s="33" t="n">
        <v>2229.590924620989</v>
      </c>
      <c r="AK10667" s="34">
        <f>DATE(2024,MID(AI10667,6,2),MID(AI10667,9,2))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2027-02-10 08:00:00+01:00</t>
        </is>
      </c>
      <c r="AJ10668" s="33" t="n">
        <v>2339.399983613147</v>
      </c>
      <c r="AK10668" s="34">
        <f>DATE(2024,MID(AI10668,6,2),MID(AI10668,9,2))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2027-02-10 09:00:00+01:00</t>
        </is>
      </c>
      <c r="AJ10669" s="33" t="n">
        <v>2335.251090724417</v>
      </c>
      <c r="AK10669" s="34">
        <f>DATE(2024,MID(AI10669,6,2),MID(AI10669,9,2))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2027-02-10 10:00:00+01:00</t>
        </is>
      </c>
      <c r="AJ10670" s="33" t="n">
        <v>2273.226184181472</v>
      </c>
      <c r="AK10670" s="34">
        <f>DATE(2024,MID(AI10670,6,2),MID(AI10670,9,2))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2027-02-10 11:00:00+01:00</t>
        </is>
      </c>
      <c r="AJ10671" s="33" t="n">
        <v>2208.148044220145</v>
      </c>
      <c r="AK10671" s="34">
        <f>DATE(2024,MID(AI10671,6,2),MID(AI10671,9,2))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2027-02-10 12:00:00+01:00</t>
        </is>
      </c>
      <c r="AJ10672" s="33" t="n">
        <v>2145.655326617911</v>
      </c>
      <c r="AK10672" s="34">
        <f>DATE(2024,MID(AI10672,6,2),MID(AI10672,9,2))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2027-02-10 13:00:00+01:00</t>
        </is>
      </c>
      <c r="AJ10673" s="33" t="n">
        <v>2101.874708002565</v>
      </c>
      <c r="AK10673" s="34">
        <f>DATE(2024,MID(AI10673,6,2),MID(AI10673,9,2))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2027-02-10 14:00:00+01:00</t>
        </is>
      </c>
      <c r="AJ10674" s="33" t="n">
        <v>2094.213476629766</v>
      </c>
      <c r="AK10674" s="34">
        <f>DATE(2024,MID(AI10674,6,2),MID(AI10674,9,2))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2027-02-10 15:00:00+01:00</t>
        </is>
      </c>
      <c r="AJ10675" s="33" t="n">
        <v>2185.72653219551</v>
      </c>
      <c r="AK10675" s="34">
        <f>DATE(2024,MID(AI10675,6,2),MID(AI10675,9,2))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2027-02-10 16:00:00+01:00</t>
        </is>
      </c>
      <c r="AJ10676" s="33" t="n">
        <v>2384.411643538627</v>
      </c>
      <c r="AK10676" s="34">
        <f>DATE(2024,MID(AI10676,6,2),MID(AI10676,9,2))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2027-02-10 17:00:00+01:00</t>
        </is>
      </c>
      <c r="AJ10677" s="33" t="n">
        <v>2583.454093210204</v>
      </c>
      <c r="AK10677" s="34">
        <f>DATE(2024,MID(AI10677,6,2),MID(AI10677,9,2))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2027-02-10 18:00:00+01:00</t>
        </is>
      </c>
      <c r="AJ10678" s="33" t="n">
        <v>2684.120128538071</v>
      </c>
      <c r="AK10678" s="34">
        <f>DATE(2024,MID(AI10678,6,2),MID(AI10678,9,2))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2027-02-10 19:00:00+01:00</t>
        </is>
      </c>
      <c r="AJ10679" s="33" t="n">
        <v>2609.459487750464</v>
      </c>
      <c r="AK10679" s="34">
        <f>DATE(2024,MID(AI10679,6,2),MID(AI10679,9,2))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2027-02-10 20:00:00+01:00</t>
        </is>
      </c>
      <c r="AJ10680" s="33" t="n">
        <v>2409.995247053601</v>
      </c>
      <c r="AK10680" s="34">
        <f>DATE(2024,MID(AI10680,6,2),MID(AI10680,9,2))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2027-02-10 21:00:00+01:00</t>
        </is>
      </c>
      <c r="AJ10681" s="33" t="n">
        <v>2119.465241686083</v>
      </c>
      <c r="AK10681" s="34">
        <f>DATE(2024,MID(AI10681,6,2),MID(AI10681,9,2))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2027-02-10 22:00:00+01:00</t>
        </is>
      </c>
      <c r="AJ10682" s="33" t="n">
        <v>1822.406514838947</v>
      </c>
      <c r="AK10682" s="34">
        <f>DATE(2024,MID(AI10682,6,2),MID(AI10682,9,2))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2027-02-10 23:00:00+01:00</t>
        </is>
      </c>
      <c r="AJ10683" s="33" t="n">
        <v>1567.127882394193</v>
      </c>
      <c r="AK10683" s="34">
        <f>DATE(2024,MID(AI10683,6,2),MID(AI10683,9,2))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2027-02-11 00:00:00+01:00</t>
        </is>
      </c>
      <c r="AJ10684" s="33" t="n">
        <v>1415.928533198013</v>
      </c>
      <c r="AK10684" s="34">
        <f>DATE(2024,MID(AI10684,6,2),MID(AI10684,9,2))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2027-02-11 01:00:00+01:00</t>
        </is>
      </c>
      <c r="AJ10685" s="33" t="n">
        <v>1318.424545988925</v>
      </c>
      <c r="AK10685" s="34">
        <f>DATE(2024,MID(AI10685,6,2),MID(AI10685,9,2))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2027-02-11 02:00:00+01:00</t>
        </is>
      </c>
      <c r="AJ10686" s="33" t="n">
        <v>1274.949732427391</v>
      </c>
      <c r="AK10686" s="34">
        <f>DATE(2024,MID(AI10686,6,2),MID(AI10686,9,2))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2027-02-11 03:00:00+01:00</t>
        </is>
      </c>
      <c r="AJ10687" s="33" t="n">
        <v>1286.623094900795</v>
      </c>
      <c r="AK10687" s="34">
        <f>DATE(2024,MID(AI10687,6,2),MID(AI10687,9,2))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2027-02-11 04:00:00+01:00</t>
        </is>
      </c>
      <c r="AJ10688" s="33" t="n">
        <v>1389.457875092812</v>
      </c>
      <c r="AK10688" s="34">
        <f>DATE(2024,MID(AI10688,6,2),MID(AI10688,9,2))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2027-02-11 05:00:00+01:00</t>
        </is>
      </c>
      <c r="AJ10689" s="33" t="n">
        <v>1658.151519272604</v>
      </c>
      <c r="AK10689" s="34">
        <f>DATE(2024,MID(AI10689,6,2),MID(AI10689,9,2))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2027-02-11 06:00:00+01:00</t>
        </is>
      </c>
      <c r="AJ10690" s="33" t="n">
        <v>1971.922211045593</v>
      </c>
      <c r="AK10690" s="34">
        <f>DATE(2024,MID(AI10690,6,2),MID(AI10690,9,2))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2027-02-11 07:00:00+01:00</t>
        </is>
      </c>
      <c r="AJ10691" s="33" t="n">
        <v>2238.380352482684</v>
      </c>
      <c r="AK10691" s="34">
        <f>DATE(2024,MID(AI10691,6,2),MID(AI10691,9,2))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2027-02-11 08:00:00+01:00</t>
        </is>
      </c>
      <c r="AJ10692" s="33" t="n">
        <v>2330.721055349829</v>
      </c>
      <c r="AK10692" s="34">
        <f>DATE(2024,MID(AI10692,6,2),MID(AI10692,9,2))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2027-02-11 09:00:00+01:00</t>
        </is>
      </c>
      <c r="AJ10693" s="33" t="n">
        <v>2328.337873315466</v>
      </c>
      <c r="AK10693" s="34">
        <f>DATE(2024,MID(AI10693,6,2),MID(AI10693,9,2))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2027-02-11 10:00:00+01:00</t>
        </is>
      </c>
      <c r="AJ10694" s="33" t="n">
        <v>2275.385625131296</v>
      </c>
      <c r="AK10694" s="34">
        <f>DATE(2024,MID(AI10694,6,2),MID(AI10694,9,2))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2027-02-11 11:00:00+01:00</t>
        </is>
      </c>
      <c r="AJ10695" s="33" t="n">
        <v>2234.842037582657</v>
      </c>
      <c r="AK10695" s="34">
        <f>DATE(2024,MID(AI10695,6,2),MID(AI10695,9,2))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2027-02-11 12:00:00+01:00</t>
        </is>
      </c>
      <c r="AJ10696" s="33" t="n">
        <v>2191.567589570432</v>
      </c>
      <c r="AK10696" s="34">
        <f>DATE(2024,MID(AI10696,6,2),MID(AI10696,9,2))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2027-02-11 13:00:00+01:00</t>
        </is>
      </c>
      <c r="AJ10697" s="33" t="n">
        <v>2156.058252845203</v>
      </c>
      <c r="AK10697" s="34">
        <f>DATE(2024,MID(AI10697,6,2),MID(AI10697,9,2))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2027-02-11 14:00:00+01:00</t>
        </is>
      </c>
      <c r="AJ10698" s="33" t="n">
        <v>2123.57103302551</v>
      </c>
      <c r="AK10698" s="34">
        <f>DATE(2024,MID(AI10698,6,2),MID(AI10698,9,2))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2027-02-11 15:00:00+01:00</t>
        </is>
      </c>
      <c r="AJ10699" s="33" t="n">
        <v>2169.329332735908</v>
      </c>
      <c r="AK10699" s="34">
        <f>DATE(2024,MID(AI10699,6,2),MID(AI10699,9,2))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2027-02-11 16:00:00+01:00</t>
        </is>
      </c>
      <c r="AJ10700" s="33" t="n">
        <v>2356.49184812908</v>
      </c>
      <c r="AK10700" s="34">
        <f>DATE(2024,MID(AI10700,6,2),MID(AI10700,9,2))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2027-02-11 17:00:00+01:00</t>
        </is>
      </c>
      <c r="AJ10701" s="33" t="n">
        <v>2559.743754817357</v>
      </c>
      <c r="AK10701" s="34">
        <f>DATE(2024,MID(AI10701,6,2),MID(AI10701,9,2))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2027-02-11 18:00:00+01:00</t>
        </is>
      </c>
      <c r="AJ10702" s="33" t="n">
        <v>2690.158090503653</v>
      </c>
      <c r="AK10702" s="34">
        <f>DATE(2024,MID(AI10702,6,2),MID(AI10702,9,2))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2027-02-11 19:00:00+01:00</t>
        </is>
      </c>
      <c r="AJ10703" s="33" t="n">
        <v>2617.250936874005</v>
      </c>
      <c r="AK10703" s="34">
        <f>DATE(2024,MID(AI10703,6,2),MID(AI10703,9,2))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2027-02-11 20:00:00+01:00</t>
        </is>
      </c>
      <c r="AJ10704" s="33" t="n">
        <v>2417.272826026878</v>
      </c>
      <c r="AK10704" s="34">
        <f>DATE(2024,MID(AI10704,6,2),MID(AI10704,9,2))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2027-02-11 21:00:00+01:00</t>
        </is>
      </c>
      <c r="AJ10705" s="33" t="n">
        <v>2110.506593760786</v>
      </c>
      <c r="AK10705" s="34">
        <f>DATE(2024,MID(AI10705,6,2),MID(AI10705,9,2))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2027-02-11 22:00:00+01:00</t>
        </is>
      </c>
      <c r="AJ10706" s="33" t="n">
        <v>1806.548419434183</v>
      </c>
      <c r="AK10706" s="34">
        <f>DATE(2024,MID(AI10706,6,2),MID(AI10706,9,2))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2027-02-11 23:00:00+01:00</t>
        </is>
      </c>
      <c r="AJ10707" s="33" t="n">
        <v>1565.488863421322</v>
      </c>
      <c r="AK10707" s="34">
        <f>DATE(2024,MID(AI10707,6,2),MID(AI10707,9,2))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2027-02-12 00:00:00+01:00</t>
        </is>
      </c>
      <c r="AJ10708" s="33" t="n">
        <v>1430.908378814419</v>
      </c>
      <c r="AK10708" s="34">
        <f>DATE(2024,MID(AI10708,6,2),MID(AI10708,9,2))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2027-02-12 01:00:00+01:00</t>
        </is>
      </c>
      <c r="AJ10709" s="33" t="n">
        <v>1375.935284793728</v>
      </c>
      <c r="AK10709" s="34">
        <f>DATE(2024,MID(AI10709,6,2),MID(AI10709,9,2))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2027-02-12 02:00:00+01:00</t>
        </is>
      </c>
      <c r="AJ10710" s="33" t="n">
        <v>1372.650827817746</v>
      </c>
      <c r="AK10710" s="34">
        <f>DATE(2024,MID(AI10710,6,2),MID(AI10710,9,2))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2027-02-12 03:00:00+01:00</t>
        </is>
      </c>
      <c r="AJ10711" s="33" t="n">
        <v>1394.514575570472</v>
      </c>
      <c r="AK10711" s="34">
        <f>DATE(2024,MID(AI10711,6,2),MID(AI10711,9,2))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2027-02-12 04:00:00+01:00</t>
        </is>
      </c>
      <c r="AJ10712" s="33" t="n">
        <v>1466.461759561456</v>
      </c>
      <c r="AK10712" s="34">
        <f>DATE(2024,MID(AI10712,6,2),MID(AI10712,9,2))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2027-02-12 05:00:00+01:00</t>
        </is>
      </c>
      <c r="AJ10713" s="33" t="n">
        <v>1678.89366631745</v>
      </c>
      <c r="AK10713" s="34">
        <f>DATE(2024,MID(AI10713,6,2),MID(AI10713,9,2))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2027-02-12 06:00:00+01:00</t>
        </is>
      </c>
      <c r="AJ10714" s="33" t="n">
        <v>1960.744588157758</v>
      </c>
      <c r="AK10714" s="34">
        <f>DATE(2024,MID(AI10714,6,2),MID(AI10714,9,2))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2027-02-12 07:00:00+01:00</t>
        </is>
      </c>
      <c r="AJ10715" s="33" t="n">
        <v>2233.944955911485</v>
      </c>
      <c r="AK10715" s="34">
        <f>DATE(2024,MID(AI10715,6,2),MID(AI10715,9,2))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2027-02-12 08:00:00+01:00</t>
        </is>
      </c>
      <c r="AJ10716" s="33" t="n">
        <v>2346.298222757347</v>
      </c>
      <c r="AK10716" s="34">
        <f>DATE(2024,MID(AI10716,6,2),MID(AI10716,9,2))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2027-02-12 09:00:00+01:00</t>
        </is>
      </c>
      <c r="AJ10717" s="33" t="n">
        <v>2348.007708839822</v>
      </c>
      <c r="AK10717" s="34">
        <f>DATE(2024,MID(AI10717,6,2),MID(AI10717,9,2))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2027-02-12 10:00:00+01:00</t>
        </is>
      </c>
      <c r="AJ10718" s="33" t="n">
        <v>2297.687141245045</v>
      </c>
      <c r="AK10718" s="34">
        <f>DATE(2024,MID(AI10718,6,2),MID(AI10718,9,2))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2027-02-12 11:00:00+01:00</t>
        </is>
      </c>
      <c r="AJ10719" s="33" t="n">
        <v>2234.648437444289</v>
      </c>
      <c r="AK10719" s="34">
        <f>DATE(2024,MID(AI10719,6,2),MID(AI10719,9,2))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2027-02-12 12:00:00+01:00</t>
        </is>
      </c>
      <c r="AJ10720" s="33" t="n">
        <v>2157.940397412587</v>
      </c>
      <c r="AK10720" s="34">
        <f>DATE(2024,MID(AI10720,6,2),MID(AI10720,9,2))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2027-02-12 13:00:00+01:00</t>
        </is>
      </c>
      <c r="AJ10721" s="33" t="n">
        <v>2086.587881207133</v>
      </c>
      <c r="AK10721" s="34">
        <f>DATE(2024,MID(AI10721,6,2),MID(AI10721,9,2))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2027-02-12 14:00:00+01:00</t>
        </is>
      </c>
      <c r="AJ10722" s="33" t="n">
        <v>2065.052226471801</v>
      </c>
      <c r="AK10722" s="34">
        <f>DATE(2024,MID(AI10722,6,2),MID(AI10722,9,2))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2027-02-12 15:00:00+01:00</t>
        </is>
      </c>
      <c r="AJ10723" s="33" t="n">
        <v>2119.881214042108</v>
      </c>
      <c r="AK10723" s="34">
        <f>DATE(2024,MID(AI10723,6,2),MID(AI10723,9,2))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2027-02-12 16:00:00+01:00</t>
        </is>
      </c>
      <c r="AJ10724" s="33" t="n">
        <v>2337.985703802859</v>
      </c>
      <c r="AK10724" s="34">
        <f>DATE(2024,MID(AI10724,6,2),MID(AI10724,9,2))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2027-02-12 17:00:00+01:00</t>
        </is>
      </c>
      <c r="AJ10725" s="33" t="n">
        <v>2556.277344699836</v>
      </c>
      <c r="AK10725" s="34">
        <f>DATE(2024,MID(AI10725,6,2),MID(AI10725,9,2))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2027-02-12 18:00:00+01:00</t>
        </is>
      </c>
      <c r="AJ10726" s="33" t="n">
        <v>2699.12149161771</v>
      </c>
      <c r="AK10726" s="34">
        <f>DATE(2024,MID(AI10726,6,2),MID(AI10726,9,2))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2027-02-12 19:00:00+01:00</t>
        </is>
      </c>
      <c r="AJ10727" s="33" t="n">
        <v>2611.810351488901</v>
      </c>
      <c r="AK10727" s="34">
        <f>DATE(2024,MID(AI10727,6,2),MID(AI10727,9,2))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2027-02-12 20:00:00+01:00</t>
        </is>
      </c>
      <c r="AJ10728" s="33" t="n">
        <v>2409.171433369171</v>
      </c>
      <c r="AK10728" s="34">
        <f>DATE(2024,MID(AI10728,6,2),MID(AI10728,9,2))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2027-02-12 21:00:00+01:00</t>
        </is>
      </c>
      <c r="AJ10729" s="33" t="n">
        <v>2098.197130795338</v>
      </c>
      <c r="AK10729" s="34">
        <f>DATE(2024,MID(AI10729,6,2),MID(AI10729,9,2))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2027-02-12 22:00:00+01:00</t>
        </is>
      </c>
      <c r="AJ10730" s="33" t="n">
        <v>1773.462763837478</v>
      </c>
      <c r="AK10730" s="34">
        <f>DATE(2024,MID(AI10730,6,2),MID(AI10730,9,2))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2027-02-12 23:00:00+01:00</t>
        </is>
      </c>
      <c r="AJ10731" s="33" t="n">
        <v>1511.06002941468</v>
      </c>
      <c r="AK10731" s="34">
        <f>DATE(2024,MID(AI10731,6,2),MID(AI10731,9,2))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2027-02-13 00:00:00+01:00</t>
        </is>
      </c>
      <c r="AJ10732" s="33" t="n">
        <v>1233.673661816147</v>
      </c>
      <c r="AK10732" s="34">
        <f>DATE(2024,MID(AI10732,6,2),MID(AI10732,9,2))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2027-02-13 01:00:00+01:00</t>
        </is>
      </c>
      <c r="AJ10733" s="33" t="n">
        <v>1179.923956913403</v>
      </c>
      <c r="AK10733" s="34">
        <f>DATE(2024,MID(AI10733,6,2),MID(AI10733,9,2))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2027-02-13 02:00:00+01:00</t>
        </is>
      </c>
      <c r="AJ10734" s="33" t="n">
        <v>1151.075762159138</v>
      </c>
      <c r="AK10734" s="34">
        <f>DATE(2024,MID(AI10734,6,2),MID(AI10734,9,2))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2027-02-13 03:00:00+01:00</t>
        </is>
      </c>
      <c r="AJ10735" s="33" t="n">
        <v>1161.214749083436</v>
      </c>
      <c r="AK10735" s="34">
        <f>DATE(2024,MID(AI10735,6,2),MID(AI10735,9,2))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2027-02-13 04:00:00+01:00</t>
        </is>
      </c>
      <c r="AJ10736" s="33" t="n">
        <v>1248.276208168144</v>
      </c>
      <c r="AK10736" s="34">
        <f>DATE(2024,MID(AI10736,6,2),MID(AI10736,9,2))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2027-02-13 05:00:00+01:00</t>
        </is>
      </c>
      <c r="AJ10737" s="33" t="n">
        <v>1494.208532356503</v>
      </c>
      <c r="AK10737" s="34">
        <f>DATE(2024,MID(AI10737,6,2),MID(AI10737,9,2))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2027-02-13 06:00:00+01:00</t>
        </is>
      </c>
      <c r="AJ10738" s="33" t="n">
        <v>1792.02597464954</v>
      </c>
      <c r="AK10738" s="34">
        <f>DATE(2024,MID(AI10738,6,2),MID(AI10738,9,2))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2027-02-13 07:00:00+01:00</t>
        </is>
      </c>
      <c r="AJ10739" s="33" t="n">
        <v>2045.678420170302</v>
      </c>
      <c r="AK10739" s="34">
        <f>DATE(2024,MID(AI10739,6,2),MID(AI10739,9,2))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2027-02-13 08:00:00+01:00</t>
        </is>
      </c>
      <c r="AJ10740" s="33" t="n">
        <v>2127.962400950554</v>
      </c>
      <c r="AK10740" s="34">
        <f>DATE(2024,MID(AI10740,6,2),MID(AI10740,9,2))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2027-02-13 09:00:00+01:00</t>
        </is>
      </c>
      <c r="AJ10741" s="33" t="n">
        <v>2109.470646998025</v>
      </c>
      <c r="AK10741" s="34">
        <f>DATE(2024,MID(AI10741,6,2),MID(AI10741,9,2))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2027-02-13 10:00:00+01:00</t>
        </is>
      </c>
      <c r="AJ10742" s="33" t="n">
        <v>2063.802729361628</v>
      </c>
      <c r="AK10742" s="34">
        <f>DATE(2024,MID(AI10742,6,2),MID(AI10742,9,2))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2027-02-13 11:00:00+01:00</t>
        </is>
      </c>
      <c r="AJ10743" s="33" t="n">
        <v>2017.666927575928</v>
      </c>
      <c r="AK10743" s="34">
        <f>DATE(2024,MID(AI10743,6,2),MID(AI10743,9,2))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2027-02-13 12:00:00+01:00</t>
        </is>
      </c>
      <c r="AJ10744" s="33" t="n">
        <v>1982.015536523155</v>
      </c>
      <c r="AK10744" s="34">
        <f>DATE(2024,MID(AI10744,6,2),MID(AI10744,9,2))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2027-02-13 13:00:00+01:00</t>
        </is>
      </c>
      <c r="AJ10745" s="33" t="n">
        <v>1941.82025200396</v>
      </c>
      <c r="AK10745" s="34">
        <f>DATE(2024,MID(AI10745,6,2),MID(AI10745,9,2))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2027-02-13 14:00:00+01:00</t>
        </is>
      </c>
      <c r="AJ10746" s="33" t="n">
        <v>1920.281706948614</v>
      </c>
      <c r="AK10746" s="34">
        <f>DATE(2024,MID(AI10746,6,2),MID(AI10746,9,2))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2027-02-13 15:00:00+01:00</t>
        </is>
      </c>
      <c r="AJ10747" s="33" t="n">
        <v>1954.940487997621</v>
      </c>
      <c r="AK10747" s="34">
        <f>DATE(2024,MID(AI10747,6,2),MID(AI10747,9,2))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2027-02-13 16:00:00+01:00</t>
        </is>
      </c>
      <c r="AJ10748" s="33" t="n">
        <v>2129.765652374652</v>
      </c>
      <c r="AK10748" s="34">
        <f>DATE(2024,MID(AI10748,6,2),MID(AI10748,9,2))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2027-02-13 17:00:00+01:00</t>
        </is>
      </c>
      <c r="AJ10749" s="33" t="n">
        <v>2339.565225137897</v>
      </c>
      <c r="AK10749" s="34">
        <f>DATE(2024,MID(AI10749,6,2),MID(AI10749,9,2))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2027-02-13 18:00:00+01:00</t>
        </is>
      </c>
      <c r="AJ10750" s="33" t="n">
        <v>2471.132761800612</v>
      </c>
      <c r="AK10750" s="34">
        <f>DATE(2024,MID(AI10750,6,2),MID(AI10750,9,2))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2027-02-13 19:00:00+01:00</t>
        </is>
      </c>
      <c r="AJ10751" s="33" t="n">
        <v>2413.011437604761</v>
      </c>
      <c r="AK10751" s="34">
        <f>DATE(2024,MID(AI10751,6,2),MID(AI10751,9,2))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2027-02-13 20:00:00+01:00</t>
        </is>
      </c>
      <c r="AJ10752" s="33" t="n">
        <v>2209.482991432973</v>
      </c>
      <c r="AK10752" s="34">
        <f>DATE(2024,MID(AI10752,6,2),MID(AI10752,9,2))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2027-02-13 21:00:00+01:00</t>
        </is>
      </c>
      <c r="AJ10753" s="33" t="n">
        <v>1914.01339894249</v>
      </c>
      <c r="AK10753" s="34">
        <f>DATE(2024,MID(AI10753,6,2),MID(AI10753,9,2))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2027-02-13 22:00:00+01:00</t>
        </is>
      </c>
      <c r="AJ10754" s="33" t="n">
        <v>1608.857245409103</v>
      </c>
      <c r="AK10754" s="34">
        <f>DATE(2024,MID(AI10754,6,2),MID(AI10754,9,2))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2027-02-13 23:00:00+01:00</t>
        </is>
      </c>
      <c r="AJ10755" s="33" t="n">
        <v>1366.746298977218</v>
      </c>
      <c r="AK10755" s="34">
        <f>DATE(2024,MID(AI10755,6,2),MID(AI10755,9,2))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2027-02-14 00:00:00+01:00</t>
        </is>
      </c>
      <c r="AJ10756" s="33" t="n">
        <v>1221.724560241808</v>
      </c>
      <c r="AK10756" s="34">
        <f>DATE(2024,MID(AI10756,6,2),MID(AI10756,9,2))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2027-02-14 01:00:00+01:00</t>
        </is>
      </c>
      <c r="AJ10757" s="33" t="n">
        <v>1144.706583318749</v>
      </c>
      <c r="AK10757" s="34">
        <f>DATE(2024,MID(AI10757,6,2),MID(AI10757,9,2))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2027-02-14 02:00:00+01:00</t>
        </is>
      </c>
      <c r="AJ10758" s="33" t="n">
        <v>1108.239799096136</v>
      </c>
      <c r="AK10758" s="34">
        <f>DATE(2024,MID(AI10758,6,2),MID(AI10758,9,2))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2027-02-14 03:00:00+01:00</t>
        </is>
      </c>
      <c r="AJ10759" s="33" t="n">
        <v>1121.422902223143</v>
      </c>
      <c r="AK10759" s="34">
        <f>DATE(2024,MID(AI10759,6,2),MID(AI10759,9,2))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2027-02-14 04:00:00+01:00</t>
        </is>
      </c>
      <c r="AJ10760" s="33" t="n">
        <v>1210.22840622638</v>
      </c>
      <c r="AK10760" s="34">
        <f>DATE(2024,MID(AI10760,6,2),MID(AI10760,9,2))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2027-02-14 05:00:00+01:00</t>
        </is>
      </c>
      <c r="AJ10761" s="33" t="n">
        <v>1438.951601201122</v>
      </c>
      <c r="AK10761" s="34">
        <f>DATE(2024,MID(AI10761,6,2),MID(AI10761,9,2))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2027-02-14 06:00:00+01:00</t>
        </is>
      </c>
      <c r="AJ10762" s="33" t="n">
        <v>1717.769775591418</v>
      </c>
      <c r="AK10762" s="34">
        <f>DATE(2024,MID(AI10762,6,2),MID(AI10762,9,2))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2027-02-14 07:00:00+01:00</t>
        </is>
      </c>
      <c r="AJ10763" s="33" t="n">
        <v>1938.72760625812</v>
      </c>
      <c r="AK10763" s="34">
        <f>DATE(2024,MID(AI10763,6,2),MID(AI10763,9,2))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2027-02-14 08:00:00+01:00</t>
        </is>
      </c>
      <c r="AJ10764" s="33" t="n">
        <v>2006.47099641658</v>
      </c>
      <c r="AK10764" s="34">
        <f>DATE(2024,MID(AI10764,6,2),MID(AI10764,9,2))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2027-02-14 09:00:00+01:00</t>
        </is>
      </c>
      <c r="AJ10765" s="33" t="n">
        <v>2001.717904139034</v>
      </c>
      <c r="AK10765" s="34">
        <f>DATE(2024,MID(AI10765,6,2),MID(AI10765,9,2))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2027-02-14 10:00:00+01:00</t>
        </is>
      </c>
      <c r="AJ10766" s="33" t="n">
        <v>1982.306274483255</v>
      </c>
      <c r="AK10766" s="34">
        <f>DATE(2024,MID(AI10766,6,2),MID(AI10766,9,2))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2027-02-14 11:00:00+01:00</t>
        </is>
      </c>
      <c r="AJ10767" s="33" t="n">
        <v>1966.529550097953</v>
      </c>
      <c r="AK10767" s="34">
        <f>DATE(2024,MID(AI10767,6,2),MID(AI10767,9,2))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2027-02-14 12:00:00+01:00</t>
        </is>
      </c>
      <c r="AJ10768" s="33" t="n">
        <v>1937.202022726809</v>
      </c>
      <c r="AK10768" s="34">
        <f>DATE(2024,MID(AI10768,6,2),MID(AI10768,9,2))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2027-02-14 13:00:00+01:00</t>
        </is>
      </c>
      <c r="AJ10769" s="33" t="n">
        <v>1890.204124035773</v>
      </c>
      <c r="AK10769" s="34">
        <f>DATE(2024,MID(AI10769,6,2),MID(AI10769,9,2))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2027-02-14 14:00:00+01:00</t>
        </is>
      </c>
      <c r="AJ10770" s="33" t="n">
        <v>1870.546007407853</v>
      </c>
      <c r="AK10770" s="34">
        <f>DATE(2024,MID(AI10770,6,2),MID(AI10770,9,2))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2027-02-14 15:00:00+01:00</t>
        </is>
      </c>
      <c r="AJ10771" s="33" t="n">
        <v>1908.069305336599</v>
      </c>
      <c r="AK10771" s="34">
        <f>DATE(2024,MID(AI10771,6,2),MID(AI10771,9,2))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2027-02-14 16:00:00+01:00</t>
        </is>
      </c>
      <c r="AJ10772" s="33" t="n">
        <v>2096.880230402326</v>
      </c>
      <c r="AK10772" s="34">
        <f>DATE(2024,MID(AI10772,6,2),MID(AI10772,9,2))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2027-02-14 17:00:00+01:00</t>
        </is>
      </c>
      <c r="AJ10773" s="33" t="n">
        <v>2312.962757727488</v>
      </c>
      <c r="AK10773" s="34">
        <f>DATE(2024,MID(AI10773,6,2),MID(AI10773,9,2))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2027-02-14 18:00:00+01:00</t>
        </is>
      </c>
      <c r="AJ10774" s="33" t="n">
        <v>2444.05981442372</v>
      </c>
      <c r="AK10774" s="34">
        <f>DATE(2024,MID(AI10774,6,2),MID(AI10774,9,2))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2027-02-14 19:00:00+01:00</t>
        </is>
      </c>
      <c r="AJ10775" s="33" t="n">
        <v>2378.579623649802</v>
      </c>
      <c r="AK10775" s="34">
        <f>DATE(2024,MID(AI10775,6,2),MID(AI10775,9,2))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2027-02-14 20:00:00+01:00</t>
        </is>
      </c>
      <c r="AJ10776" s="33" t="n">
        <v>2184.140329968343</v>
      </c>
      <c r="AK10776" s="34">
        <f>DATE(2024,MID(AI10776,6,2),MID(AI10776,9,2))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2027-02-14 21:00:00+01:00</t>
        </is>
      </c>
      <c r="AJ10777" s="33" t="n">
        <v>1900.10293154352</v>
      </c>
      <c r="AK10777" s="34">
        <f>DATE(2024,MID(AI10777,6,2),MID(AI10777,9,2))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2027-02-14 22:00:00+01:00</t>
        </is>
      </c>
      <c r="AJ10778" s="33" t="n">
        <v>1614.052529605037</v>
      </c>
      <c r="AK10778" s="34">
        <f>DATE(2024,MID(AI10778,6,2),MID(AI10778,9,2))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2027-02-14 23:00:00+01:00</t>
        </is>
      </c>
      <c r="AJ10779" s="33" t="n">
        <v>1370.28426697948</v>
      </c>
      <c r="AK10779" s="34">
        <f>DATE(2024,MID(AI10779,6,2),MID(AI10779,9,2))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2027-02-15 00:00:00+01:00</t>
        </is>
      </c>
      <c r="AJ10780" s="33" t="n">
        <v>1317.541745844982</v>
      </c>
      <c r="AK10780" s="34">
        <f>DATE(2024,MID(AI10780,6,2),MID(AI10780,9,2))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2027-02-15 01:00:00+01:00</t>
        </is>
      </c>
      <c r="AJ10781" s="33" t="n">
        <v>1240.015382853572</v>
      </c>
      <c r="AK10781" s="34">
        <f>DATE(2024,MID(AI10781,6,2),MID(AI10781,9,2))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2027-02-15 02:00:00+01:00</t>
        </is>
      </c>
      <c r="AJ10782" s="33" t="n">
        <v>1220.825645634533</v>
      </c>
      <c r="AK10782" s="34">
        <f>DATE(2024,MID(AI10782,6,2),MID(AI10782,9,2))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2027-02-15 03:00:00+01:00</t>
        </is>
      </c>
      <c r="AJ10783" s="33" t="n">
        <v>1243.53353781335</v>
      </c>
      <c r="AK10783" s="34">
        <f>DATE(2024,MID(AI10783,6,2),MID(AI10783,9,2))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2027-02-15 04:00:00+01:00</t>
        </is>
      </c>
      <c r="AJ10784" s="33" t="n">
        <v>1344.789497255326</v>
      </c>
      <c r="AK10784" s="34">
        <f>DATE(2024,MID(AI10784,6,2),MID(AI10784,9,2))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2027-02-15 05:00:00+01:00</t>
        </is>
      </c>
      <c r="AJ10785" s="33" t="n">
        <v>1577.256739942754</v>
      </c>
      <c r="AK10785" s="34">
        <f>DATE(2024,MID(AI10785,6,2),MID(AI10785,9,2))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2027-02-15 06:00:00+01:00</t>
        </is>
      </c>
      <c r="AJ10786" s="33" t="n">
        <v>1873.154978173182</v>
      </c>
      <c r="AK10786" s="34">
        <f>DATE(2024,MID(AI10786,6,2),MID(AI10786,9,2))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2027-02-15 07:00:00+01:00</t>
        </is>
      </c>
      <c r="AJ10787" s="33" t="n">
        <v>2144.673857595889</v>
      </c>
      <c r="AK10787" s="34">
        <f>DATE(2024,MID(AI10787,6,2),MID(AI10787,9,2))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2027-02-15 08:00:00+01:00</t>
        </is>
      </c>
      <c r="AJ10788" s="33" t="n">
        <v>2271.346104176518</v>
      </c>
      <c r="AK10788" s="34">
        <f>DATE(2024,MID(AI10788,6,2),MID(AI10788,9,2))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2027-02-15 09:00:00+01:00</t>
        </is>
      </c>
      <c r="AJ10789" s="33" t="n">
        <v>2294.709435152555</v>
      </c>
      <c r="AK10789" s="34">
        <f>DATE(2024,MID(AI10789,6,2),MID(AI10789,9,2))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2027-02-15 10:00:00+01:00</t>
        </is>
      </c>
      <c r="AJ10790" s="33" t="n">
        <v>2247.236278595951</v>
      </c>
      <c r="AK10790" s="34">
        <f>DATE(2024,MID(AI10790,6,2),MID(AI10790,9,2))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2027-02-15 11:00:00+01:00</t>
        </is>
      </c>
      <c r="AJ10791" s="33" t="n">
        <v>2188.970271227372</v>
      </c>
      <c r="AK10791" s="34">
        <f>DATE(2024,MID(AI10791,6,2),MID(AI10791,9,2))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2027-02-15 12:00:00+01:00</t>
        </is>
      </c>
      <c r="AJ10792" s="33" t="n">
        <v>2112.62799195528</v>
      </c>
      <c r="AK10792" s="34">
        <f>DATE(2024,MID(AI10792,6,2),MID(AI10792,9,2))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2027-02-15 13:00:00+01:00</t>
        </is>
      </c>
      <c r="AJ10793" s="33" t="n">
        <v>2058.34027146585</v>
      </c>
      <c r="AK10793" s="34">
        <f>DATE(2024,MID(AI10793,6,2),MID(AI10793,9,2))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2027-02-15 14:00:00+01:00</t>
        </is>
      </c>
      <c r="AJ10794" s="33" t="n">
        <v>2022.993825409617</v>
      </c>
      <c r="AK10794" s="34">
        <f>DATE(2024,MID(AI10794,6,2),MID(AI10794,9,2))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2027-02-15 15:00:00+01:00</t>
        </is>
      </c>
      <c r="AJ10795" s="33" t="n">
        <v>2076.497302512779</v>
      </c>
      <c r="AK10795" s="34">
        <f>DATE(2024,MID(AI10795,6,2),MID(AI10795,9,2))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2027-02-15 16:00:00+01:00</t>
        </is>
      </c>
      <c r="AJ10796" s="33" t="n">
        <v>2279.763030114109</v>
      </c>
      <c r="AK10796" s="34">
        <f>DATE(2024,MID(AI10796,6,2),MID(AI10796,9,2))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2027-02-15 17:00:00+01:00</t>
        </is>
      </c>
      <c r="AJ10797" s="33" t="n">
        <v>2527.290403239628</v>
      </c>
      <c r="AK10797" s="34">
        <f>DATE(2024,MID(AI10797,6,2),MID(AI10797,9,2))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2027-02-15 18:00:00+01:00</t>
        </is>
      </c>
      <c r="AJ10798" s="33" t="n">
        <v>2668.779099292556</v>
      </c>
      <c r="AK10798" s="34">
        <f>DATE(2024,MID(AI10798,6,2),MID(AI10798,9,2))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2027-02-15 19:00:00+01:00</t>
        </is>
      </c>
      <c r="AJ10799" s="33" t="n">
        <v>2609.159372243896</v>
      </c>
      <c r="AK10799" s="34">
        <f>DATE(2024,MID(AI10799,6,2),MID(AI10799,9,2))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2027-02-15 20:00:00+01:00</t>
        </is>
      </c>
      <c r="AJ10800" s="33" t="n">
        <v>2389.709559638707</v>
      </c>
      <c r="AK10800" s="34">
        <f>DATE(2024,MID(AI10800,6,2),MID(AI10800,9,2))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2027-02-15 21:00:00+01:00</t>
        </is>
      </c>
      <c r="AJ10801" s="33" t="n">
        <v>2067.804552128446</v>
      </c>
      <c r="AK10801" s="34">
        <f>DATE(2024,MID(AI10801,6,2),MID(AI10801,9,2))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2027-02-15 22:00:00+01:00</t>
        </is>
      </c>
      <c r="AJ10802" s="33" t="n">
        <v>1725.017432443484</v>
      </c>
      <c r="AK10802" s="34">
        <f>DATE(2024,MID(AI10802,6,2),MID(AI10802,9,2))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2027-02-15 23:00:00+01:00</t>
        </is>
      </c>
      <c r="AJ10803" s="33" t="n">
        <v>1424.832553045301</v>
      </c>
      <c r="AK10803" s="34">
        <f>DATE(2024,MID(AI10803,6,2),MID(AI10803,9,2))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2027-02-16 00:00:00+01:00</t>
        </is>
      </c>
      <c r="AJ10804" s="33" t="n">
        <v>1305.800770948963</v>
      </c>
      <c r="AK10804" s="34">
        <f>DATE(2024,MID(AI10804,6,2),MID(AI10804,9,2))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2027-02-16 01:00:00+01:00</t>
        </is>
      </c>
      <c r="AJ10805" s="33" t="n">
        <v>1190.906087259956</v>
      </c>
      <c r="AK10805" s="34">
        <f>DATE(2024,MID(AI10805,6,2),MID(AI10805,9,2))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2027-02-16 02:00:00+01:00</t>
        </is>
      </c>
      <c r="AJ10806" s="33" t="n">
        <v>1157.254234374618</v>
      </c>
      <c r="AK10806" s="34">
        <f>DATE(2024,MID(AI10806,6,2),MID(AI10806,9,2))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2027-02-16 03:00:00+01:00</t>
        </is>
      </c>
      <c r="AJ10807" s="33" t="n">
        <v>1172.356423071883</v>
      </c>
      <c r="AK10807" s="34">
        <f>DATE(2024,MID(AI10807,6,2),MID(AI10807,9,2))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2027-02-16 04:00:00+01:00</t>
        </is>
      </c>
      <c r="AJ10808" s="33" t="n">
        <v>1281.206706645014</v>
      </c>
      <c r="AK10808" s="34">
        <f>DATE(2024,MID(AI10808,6,2),MID(AI10808,9,2))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2027-02-16 05:00:00+01:00</t>
        </is>
      </c>
      <c r="AJ10809" s="33" t="n">
        <v>1530.456524184779</v>
      </c>
      <c r="AK10809" s="34">
        <f>DATE(2024,MID(AI10809,6,2),MID(AI10809,9,2))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2027-02-16 06:00:00+01:00</t>
        </is>
      </c>
      <c r="AJ10810" s="33" t="n">
        <v>1862.455582978266</v>
      </c>
      <c r="AK10810" s="34">
        <f>DATE(2024,MID(AI10810,6,2),MID(AI10810,9,2))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2027-02-16 07:00:00+01:00</t>
        </is>
      </c>
      <c r="AJ10811" s="33" t="n">
        <v>2152.436247148779</v>
      </c>
      <c r="AK10811" s="34">
        <f>DATE(2024,MID(AI10811,6,2),MID(AI10811,9,2))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2027-02-16 08:00:00+01:00</t>
        </is>
      </c>
      <c r="AJ10812" s="33" t="n">
        <v>2280.110286313085</v>
      </c>
      <c r="AK10812" s="34">
        <f>DATE(2024,MID(AI10812,6,2),MID(AI10812,9,2))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2027-02-16 09:00:00+01:00</t>
        </is>
      </c>
      <c r="AJ10813" s="33" t="n">
        <v>2289.442210968322</v>
      </c>
      <c r="AK10813" s="34">
        <f>DATE(2024,MID(AI10813,6,2),MID(AI10813,9,2))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2027-02-16 10:00:00+01:00</t>
        </is>
      </c>
      <c r="AJ10814" s="33" t="n">
        <v>2249.458523494176</v>
      </c>
      <c r="AK10814" s="34">
        <f>DATE(2024,MID(AI10814,6,2),MID(AI10814,9,2))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2027-02-16 11:00:00+01:00</t>
        </is>
      </c>
      <c r="AJ10815" s="33" t="n">
        <v>2193.281817322707</v>
      </c>
      <c r="AK10815" s="34">
        <f>DATE(2024,MID(AI10815,6,2),MID(AI10815,9,2))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2027-02-16 12:00:00+01:00</t>
        </is>
      </c>
      <c r="AJ10816" s="33" t="n">
        <v>2130.371304494712</v>
      </c>
      <c r="AK10816" s="34">
        <f>DATE(2024,MID(AI10816,6,2),MID(AI10816,9,2))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2027-02-16 13:00:00+01:00</t>
        </is>
      </c>
      <c r="AJ10817" s="33" t="n">
        <v>2078.05465393891</v>
      </c>
      <c r="AK10817" s="34">
        <f>DATE(2024,MID(AI10817,6,2),MID(AI10817,9,2))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2027-02-16 14:00:00+01:00</t>
        </is>
      </c>
      <c r="AJ10818" s="33" t="n">
        <v>2077.588078923067</v>
      </c>
      <c r="AK10818" s="34">
        <f>DATE(2024,MID(AI10818,6,2),MID(AI10818,9,2))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2027-02-16 15:00:00+01:00</t>
        </is>
      </c>
      <c r="AJ10819" s="33" t="n">
        <v>2158.023101677988</v>
      </c>
      <c r="AK10819" s="34">
        <f>DATE(2024,MID(AI10819,6,2),MID(AI10819,9,2))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2027-02-16 16:00:00+01:00</t>
        </is>
      </c>
      <c r="AJ10820" s="33" t="n">
        <v>2381.093914737029</v>
      </c>
      <c r="AK10820" s="34">
        <f>DATE(2024,MID(AI10820,6,2),MID(AI10820,9,2))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2027-02-16 17:00:00+01:00</t>
        </is>
      </c>
      <c r="AJ10821" s="33" t="n">
        <v>2638.233716601288</v>
      </c>
      <c r="AK10821" s="34">
        <f>DATE(2024,MID(AI10821,6,2),MID(AI10821,9,2))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2027-02-16 18:00:00+01:00</t>
        </is>
      </c>
      <c r="AJ10822" s="33" t="n">
        <v>2798.30274556664</v>
      </c>
      <c r="AK10822" s="34">
        <f>DATE(2024,MID(AI10822,6,2),MID(AI10822,9,2))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2027-02-16 19:00:00+01:00</t>
        </is>
      </c>
      <c r="AJ10823" s="33" t="n">
        <v>2716.781566924278</v>
      </c>
      <c r="AK10823" s="34">
        <f>DATE(2024,MID(AI10823,6,2),MID(AI10823,9,2))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2027-02-16 20:00:00+01:00</t>
        </is>
      </c>
      <c r="AJ10824" s="33" t="n">
        <v>2452.341631994093</v>
      </c>
      <c r="AK10824" s="34">
        <f>DATE(2024,MID(AI10824,6,2),MID(AI10824,9,2))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2027-02-16 21:00:00+01:00</t>
        </is>
      </c>
      <c r="AJ10825" s="33" t="n">
        <v>2094.422553173411</v>
      </c>
      <c r="AK10825" s="34">
        <f>DATE(2024,MID(AI10825,6,2),MID(AI10825,9,2))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2027-02-16 22:00:00+01:00</t>
        </is>
      </c>
      <c r="AJ10826" s="33" t="n">
        <v>1762.163531812572</v>
      </c>
      <c r="AK10826" s="34">
        <f>DATE(2024,MID(AI10826,6,2),MID(AI10826,9,2))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2027-02-16 23:00:00+01:00</t>
        </is>
      </c>
      <c r="AJ10827" s="33" t="n">
        <v>1523.415114614483</v>
      </c>
      <c r="AK10827" s="34">
        <f>DATE(2024,MID(AI10827,6,2),MID(AI10827,9,2))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2027-02-17 00:00:00+01:00</t>
        </is>
      </c>
      <c r="AJ10828" s="33" t="n">
        <v>1389.410129056048</v>
      </c>
      <c r="AK10828" s="34">
        <f>DATE(2024,MID(AI10828,6,2),MID(AI10828,9,2))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2027-02-17 01:00:00+01:00</t>
        </is>
      </c>
      <c r="AJ10829" s="33" t="n">
        <v>1331.906431488628</v>
      </c>
      <c r="AK10829" s="34">
        <f>DATE(2024,MID(AI10829,6,2),MID(AI10829,9,2))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2027-02-17 02:00:00+01:00</t>
        </is>
      </c>
      <c r="AJ10830" s="33" t="n">
        <v>1304.843994325893</v>
      </c>
      <c r="AK10830" s="34">
        <f>DATE(2024,MID(AI10830,6,2),MID(AI10830,9,2))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2027-02-17 03:00:00+01:00</t>
        </is>
      </c>
      <c r="AJ10831" s="33" t="n">
        <v>1314.381285257213</v>
      </c>
      <c r="AK10831" s="34">
        <f>DATE(2024,MID(AI10831,6,2),MID(AI10831,9,2))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2027-02-17 04:00:00+01:00</t>
        </is>
      </c>
      <c r="AJ10832" s="33" t="n">
        <v>1407.035191255759</v>
      </c>
      <c r="AK10832" s="34">
        <f>DATE(2024,MID(AI10832,6,2),MID(AI10832,9,2))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2027-02-17 05:00:00+01:00</t>
        </is>
      </c>
      <c r="AJ10833" s="33" t="n">
        <v>1635.710436172943</v>
      </c>
      <c r="AK10833" s="34">
        <f>DATE(2024,MID(AI10833,6,2),MID(AI10833,9,2))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2027-02-17 06:00:00+01:00</t>
        </is>
      </c>
      <c r="AJ10834" s="33" t="n">
        <v>1929.685412893144</v>
      </c>
      <c r="AK10834" s="34">
        <f>DATE(2024,MID(AI10834,6,2),MID(AI10834,9,2))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2027-02-17 07:00:00+01:00</t>
        </is>
      </c>
      <c r="AJ10835" s="33" t="n">
        <v>2160.674967481556</v>
      </c>
      <c r="AK10835" s="34">
        <f>DATE(2024,MID(AI10835,6,2),MID(AI10835,9,2))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2027-02-17 08:00:00+01:00</t>
        </is>
      </c>
      <c r="AJ10836" s="33" t="n">
        <v>2246.431972015862</v>
      </c>
      <c r="AK10836" s="34">
        <f>DATE(2024,MID(AI10836,6,2),MID(AI10836,9,2))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2027-02-17 09:00:00+01:00</t>
        </is>
      </c>
      <c r="AJ10837" s="33" t="n">
        <v>2217.494804220978</v>
      </c>
      <c r="AK10837" s="34">
        <f>DATE(2024,MID(AI10837,6,2),MID(AI10837,9,2))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2027-02-17 10:00:00+01:00</t>
        </is>
      </c>
      <c r="AJ10838" s="33" t="n">
        <v>2165.621711155145</v>
      </c>
      <c r="AK10838" s="34">
        <f>DATE(2024,MID(AI10838,6,2),MID(AI10838,9,2))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2027-02-17 11:00:00+01:00</t>
        </is>
      </c>
      <c r="AJ10839" s="33" t="n">
        <v>2110.689485483585</v>
      </c>
      <c r="AK10839" s="34">
        <f>DATE(2024,MID(AI10839,6,2),MID(AI10839,9,2))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2027-02-17 12:00:00+01:00</t>
        </is>
      </c>
      <c r="AJ10840" s="33" t="n">
        <v>2056.304178867768</v>
      </c>
      <c r="AK10840" s="34">
        <f>DATE(2024,MID(AI10840,6,2),MID(AI10840,9,2))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2027-02-17 13:00:00+01:00</t>
        </is>
      </c>
      <c r="AJ10841" s="33" t="n">
        <v>2000.368753016915</v>
      </c>
      <c r="AK10841" s="34">
        <f>DATE(2024,MID(AI10841,6,2),MID(AI10841,9,2))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2027-02-17 14:00:00+01:00</t>
        </is>
      </c>
      <c r="AJ10842" s="33" t="n">
        <v>1962.39191697762</v>
      </c>
      <c r="AK10842" s="34">
        <f>DATE(2024,MID(AI10842,6,2),MID(AI10842,9,2))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2027-02-17 15:00:00+01:00</t>
        </is>
      </c>
      <c r="AJ10843" s="33" t="n">
        <v>2012.137033541634</v>
      </c>
      <c r="AK10843" s="34">
        <f>DATE(2024,MID(AI10843,6,2),MID(AI10843,9,2))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2027-02-17 16:00:00+01:00</t>
        </is>
      </c>
      <c r="AJ10844" s="33" t="n">
        <v>2268.843018843612</v>
      </c>
      <c r="AK10844" s="34">
        <f>DATE(2024,MID(AI10844,6,2),MID(AI10844,9,2))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2027-02-17 17:00:00+01:00</t>
        </is>
      </c>
      <c r="AJ10845" s="33" t="n">
        <v>2575.176221026911</v>
      </c>
      <c r="AK10845" s="34">
        <f>DATE(2024,MID(AI10845,6,2),MID(AI10845,9,2))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2027-02-17 18:00:00+01:00</t>
        </is>
      </c>
      <c r="AJ10846" s="33" t="n">
        <v>2797.964691766721</v>
      </c>
      <c r="AK10846" s="34">
        <f>DATE(2024,MID(AI10846,6,2),MID(AI10846,9,2))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2027-02-17 19:00:00+01:00</t>
        </is>
      </c>
      <c r="AJ10847" s="33" t="n">
        <v>2739.676390101026</v>
      </c>
      <c r="AK10847" s="34">
        <f>DATE(2024,MID(AI10847,6,2),MID(AI10847,9,2))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2027-02-17 20:00:00+01:00</t>
        </is>
      </c>
      <c r="AJ10848" s="33" t="n">
        <v>2499.726199839848</v>
      </c>
      <c r="AK10848" s="34">
        <f>DATE(2024,MID(AI10848,6,2),MID(AI10848,9,2))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2027-02-17 21:00:00+01:00</t>
        </is>
      </c>
      <c r="AJ10849" s="33" t="n">
        <v>2160.710553046744</v>
      </c>
      <c r="AK10849" s="34">
        <f>DATE(2024,MID(AI10849,6,2),MID(AI10849,9,2))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2027-02-17 22:00:00+01:00</t>
        </is>
      </c>
      <c r="AJ10850" s="33" t="n">
        <v>1802.938486601269</v>
      </c>
      <c r="AK10850" s="34">
        <f>DATE(2024,MID(AI10850,6,2),MID(AI10850,9,2))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2027-02-17 23:00:00+01:00</t>
        </is>
      </c>
      <c r="AJ10851" s="33" t="n">
        <v>1516.463787622116</v>
      </c>
      <c r="AK10851" s="34">
        <f>DATE(2024,MID(AI10851,6,2),MID(AI10851,9,2))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2027-02-18 00:00:00+01:00</t>
        </is>
      </c>
      <c r="AJ10852" s="33" t="n">
        <v>1326.329235722716</v>
      </c>
      <c r="AK10852" s="34">
        <f>DATE(2024,MID(AI10852,6,2),MID(AI10852,9,2))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2027-02-18 01:00:00+01:00</t>
        </is>
      </c>
      <c r="AJ10853" s="33" t="n">
        <v>1251.056171990561</v>
      </c>
      <c r="AK10853" s="34">
        <f>DATE(2024,MID(AI10853,6,2),MID(AI10853,9,2))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2027-02-18 02:00:00+01:00</t>
        </is>
      </c>
      <c r="AJ10854" s="33" t="n">
        <v>1241.247684461456</v>
      </c>
      <c r="AK10854" s="34">
        <f>DATE(2024,MID(AI10854,6,2),MID(AI10854,9,2))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2027-02-18 03:00:00+01:00</t>
        </is>
      </c>
      <c r="AJ10855" s="33" t="n">
        <v>1265.439158036545</v>
      </c>
      <c r="AK10855" s="34">
        <f>DATE(2024,MID(AI10855,6,2),MID(AI10855,9,2))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2027-02-18 04:00:00+01:00</t>
        </is>
      </c>
      <c r="AJ10856" s="33" t="n">
        <v>1349.212621252867</v>
      </c>
      <c r="AK10856" s="34">
        <f>DATE(2024,MID(AI10856,6,2),MID(AI10856,9,2))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2027-02-18 05:00:00+01:00</t>
        </is>
      </c>
      <c r="AJ10857" s="33" t="n">
        <v>1586.622787114789</v>
      </c>
      <c r="AK10857" s="34">
        <f>DATE(2024,MID(AI10857,6,2),MID(AI10857,9,2))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2027-02-18 06:00:00+01:00</t>
        </is>
      </c>
      <c r="AJ10858" s="33" t="n">
        <v>1901.044356919224</v>
      </c>
      <c r="AK10858" s="34">
        <f>DATE(2024,MID(AI10858,6,2),MID(AI10858,9,2))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2027-02-18 07:00:00+01:00</t>
        </is>
      </c>
      <c r="AJ10859" s="33" t="n">
        <v>2196.218490278054</v>
      </c>
      <c r="AK10859" s="34">
        <f>DATE(2024,MID(AI10859,6,2),MID(AI10859,9,2))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2027-02-18 08:00:00+01:00</t>
        </is>
      </c>
      <c r="AJ10860" s="33" t="n">
        <v>2324.611842463198</v>
      </c>
      <c r="AK10860" s="34">
        <f>DATE(2024,MID(AI10860,6,2),MID(AI10860,9,2))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2027-02-18 09:00:00+01:00</t>
        </is>
      </c>
      <c r="AJ10861" s="33" t="n">
        <v>2322.393196363079</v>
      </c>
      <c r="AK10861" s="34">
        <f>DATE(2024,MID(AI10861,6,2),MID(AI10861,9,2))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2027-02-18 10:00:00+01:00</t>
        </is>
      </c>
      <c r="AJ10862" s="33" t="n">
        <v>2265.061873995397</v>
      </c>
      <c r="AK10862" s="34">
        <f>DATE(2024,MID(AI10862,6,2),MID(AI10862,9,2))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2027-02-18 11:00:00+01:00</t>
        </is>
      </c>
      <c r="AJ10863" s="33" t="n">
        <v>2190.518403205086</v>
      </c>
      <c r="AK10863" s="34">
        <f>DATE(2024,MID(AI10863,6,2),MID(AI10863,9,2))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2027-02-18 12:00:00+01:00</t>
        </is>
      </c>
      <c r="AJ10864" s="33" t="n">
        <v>2125.887072643958</v>
      </c>
      <c r="AK10864" s="34">
        <f>DATE(2024,MID(AI10864,6,2),MID(AI10864,9,2))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2027-02-18 13:00:00+01:00</t>
        </is>
      </c>
      <c r="AJ10865" s="33" t="n">
        <v>2058.495640884658</v>
      </c>
      <c r="AK10865" s="34">
        <f>DATE(2024,MID(AI10865,6,2),MID(AI10865,9,2))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2027-02-18 14:00:00+01:00</t>
        </is>
      </c>
      <c r="AJ10866" s="33" t="n">
        <v>2025.355702095733</v>
      </c>
      <c r="AK10866" s="34">
        <f>DATE(2024,MID(AI10866,6,2),MID(AI10866,9,2))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2027-02-18 15:00:00+01:00</t>
        </is>
      </c>
      <c r="AJ10867" s="33" t="n">
        <v>2069.565293977223</v>
      </c>
      <c r="AK10867" s="34">
        <f>DATE(2024,MID(AI10867,6,2),MID(AI10867,9,2))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2027-02-18 16:00:00+01:00</t>
        </is>
      </c>
      <c r="AJ10868" s="33" t="n">
        <v>2292.934689446524</v>
      </c>
      <c r="AK10868" s="34">
        <f>DATE(2024,MID(AI10868,6,2),MID(AI10868,9,2))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2027-02-18 17:00:00+01:00</t>
        </is>
      </c>
      <c r="AJ10869" s="33" t="n">
        <v>2574.860051271084</v>
      </c>
      <c r="AK10869" s="34">
        <f>DATE(2024,MID(AI10869,6,2),MID(AI10869,9,2))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2027-02-18 18:00:00+01:00</t>
        </is>
      </c>
      <c r="AJ10870" s="33" t="n">
        <v>2776.240821384797</v>
      </c>
      <c r="AK10870" s="34">
        <f>DATE(2024,MID(AI10870,6,2),MID(AI10870,9,2))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2027-02-18 19:00:00+01:00</t>
        </is>
      </c>
      <c r="AJ10871" s="33" t="n">
        <v>2726.842557751242</v>
      </c>
      <c r="AK10871" s="34">
        <f>DATE(2024,MID(AI10871,6,2),MID(AI10871,9,2))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2027-02-18 20:00:00+01:00</t>
        </is>
      </c>
      <c r="AJ10872" s="33" t="n">
        <v>2473.117812010542</v>
      </c>
      <c r="AK10872" s="34">
        <f>DATE(2024,MID(AI10872,6,2),MID(AI10872,9,2))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2027-02-18 21:00:00+01:00</t>
        </is>
      </c>
      <c r="AJ10873" s="33" t="n">
        <v>2125.274893949429</v>
      </c>
      <c r="AK10873" s="34">
        <f>DATE(2024,MID(AI10873,6,2),MID(AI10873,9,2))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2027-02-18 22:00:00+01:00</t>
        </is>
      </c>
      <c r="AJ10874" s="33" t="n">
        <v>1773.691921502692</v>
      </c>
      <c r="AK10874" s="34">
        <f>DATE(2024,MID(AI10874,6,2),MID(AI10874,9,2))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2027-02-18 23:00:00+01:00</t>
        </is>
      </c>
      <c r="AJ10875" s="33" t="n">
        <v>1487.683506883314</v>
      </c>
      <c r="AK10875" s="34">
        <f>DATE(2024,MID(AI10875,6,2),MID(AI10875,9,2))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2027-02-19 00:00:00+01:00</t>
        </is>
      </c>
      <c r="AJ10876" s="33" t="n">
        <v>1339.003456073799</v>
      </c>
      <c r="AK10876" s="34">
        <f>DATE(2024,MID(AI10876,6,2),MID(AI10876,9,2))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2027-02-19 01:00:00+01:00</t>
        </is>
      </c>
      <c r="AJ10877" s="33" t="n">
        <v>1242.944346894842</v>
      </c>
      <c r="AK10877" s="34">
        <f>DATE(2024,MID(AI10877,6,2),MID(AI10877,9,2))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2027-02-19 02:00:00+01:00</t>
        </is>
      </c>
      <c r="AJ10878" s="33" t="n">
        <v>1215.798837001938</v>
      </c>
      <c r="AK10878" s="34">
        <f>DATE(2024,MID(AI10878,6,2),MID(AI10878,9,2))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2027-02-19 03:00:00+01:00</t>
        </is>
      </c>
      <c r="AJ10879" s="33" t="n">
        <v>1228.827298861166</v>
      </c>
      <c r="AK10879" s="34">
        <f>DATE(2024,MID(AI10879,6,2),MID(AI10879,9,2))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2027-02-19 04:00:00+01:00</t>
        </is>
      </c>
      <c r="AJ10880" s="33" t="n">
        <v>1316.125265164815</v>
      </c>
      <c r="AK10880" s="34">
        <f>DATE(2024,MID(AI10880,6,2),MID(AI10880,9,2))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2027-02-19 05:00:00+01:00</t>
        </is>
      </c>
      <c r="AJ10881" s="33" t="n">
        <v>1572.647490702619</v>
      </c>
      <c r="AK10881" s="34">
        <f>DATE(2024,MID(AI10881,6,2),MID(AI10881,9,2))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2027-02-19 06:00:00+01:00</t>
        </is>
      </c>
      <c r="AJ10882" s="33" t="n">
        <v>1913.057877401304</v>
      </c>
      <c r="AK10882" s="34">
        <f>DATE(2024,MID(AI10882,6,2),MID(AI10882,9,2))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2027-02-19 07:00:00+01:00</t>
        </is>
      </c>
      <c r="AJ10883" s="33" t="n">
        <v>2239.947607679474</v>
      </c>
      <c r="AK10883" s="34">
        <f>DATE(2024,MID(AI10883,6,2),MID(AI10883,9,2))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2027-02-19 08:00:00+01:00</t>
        </is>
      </c>
      <c r="AJ10884" s="33" t="n">
        <v>2375.70092597544</v>
      </c>
      <c r="AK10884" s="34">
        <f>DATE(2024,MID(AI10884,6,2),MID(AI10884,9,2))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2027-02-19 09:00:00+01:00</t>
        </is>
      </c>
      <c r="AJ10885" s="33" t="n">
        <v>2362.89741163792</v>
      </c>
      <c r="AK10885" s="34">
        <f>DATE(2024,MID(AI10885,6,2),MID(AI10885,9,2))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2027-02-19 10:00:00+01:00</t>
        </is>
      </c>
      <c r="AJ10886" s="33" t="n">
        <v>2284.331249705495</v>
      </c>
      <c r="AK10886" s="34">
        <f>DATE(2024,MID(AI10886,6,2),MID(AI10886,9,2))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2027-02-19 11:00:00+01:00</t>
        </is>
      </c>
      <c r="AJ10887" s="33" t="n">
        <v>2208.472086993004</v>
      </c>
      <c r="AK10887" s="34">
        <f>DATE(2024,MID(AI10887,6,2),MID(AI10887,9,2))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2027-02-19 12:00:00+01:00</t>
        </is>
      </c>
      <c r="AJ10888" s="33" t="n">
        <v>2150.182748756136</v>
      </c>
      <c r="AK10888" s="34">
        <f>DATE(2024,MID(AI10888,6,2),MID(AI10888,9,2))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2027-02-19 13:00:00+01:00</t>
        </is>
      </c>
      <c r="AJ10889" s="33" t="n">
        <v>2101.004097203376</v>
      </c>
      <c r="AK10889" s="34">
        <f>DATE(2024,MID(AI10889,6,2),MID(AI10889,9,2))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2027-02-19 14:00:00+01:00</t>
        </is>
      </c>
      <c r="AJ10890" s="33" t="n">
        <v>2080.650367068582</v>
      </c>
      <c r="AK10890" s="34">
        <f>DATE(2024,MID(AI10890,6,2),MID(AI10890,9,2))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2027-02-19 15:00:00+01:00</t>
        </is>
      </c>
      <c r="AJ10891" s="33" t="n">
        <v>2125.03077562816</v>
      </c>
      <c r="AK10891" s="34">
        <f>DATE(2024,MID(AI10891,6,2),MID(AI10891,9,2))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2027-02-19 16:00:00+01:00</t>
        </is>
      </c>
      <c r="AJ10892" s="33" t="n">
        <v>2318.226873556886</v>
      </c>
      <c r="AK10892" s="34">
        <f>DATE(2024,MID(AI10892,6,2),MID(AI10892,9,2))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2027-02-19 17:00:00+01:00</t>
        </is>
      </c>
      <c r="AJ10893" s="33" t="n">
        <v>2552.5001389927</v>
      </c>
      <c r="AK10893" s="34">
        <f>DATE(2024,MID(AI10893,6,2),MID(AI10893,9,2))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2027-02-19 18:00:00+01:00</t>
        </is>
      </c>
      <c r="AJ10894" s="33" t="n">
        <v>2711.109743193485</v>
      </c>
      <c r="AK10894" s="34">
        <f>DATE(2024,MID(AI10894,6,2),MID(AI10894,9,2))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2027-02-19 19:00:00+01:00</t>
        </is>
      </c>
      <c r="AJ10895" s="33" t="n">
        <v>2654.990075053439</v>
      </c>
      <c r="AK10895" s="34">
        <f>DATE(2024,MID(AI10895,6,2),MID(AI10895,9,2))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2027-02-19 20:00:00+01:00</t>
        </is>
      </c>
      <c r="AJ10896" s="33" t="n">
        <v>2429.962471958567</v>
      </c>
      <c r="AK10896" s="34">
        <f>DATE(2024,MID(AI10896,6,2),MID(AI10896,9,2))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2027-02-19 21:00:00+01:00</t>
        </is>
      </c>
      <c r="AJ10897" s="33" t="n">
        <v>2086.920256245962</v>
      </c>
      <c r="AK10897" s="34">
        <f>DATE(2024,MID(AI10897,6,2),MID(AI10897,9,2))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2027-02-19 22:00:00+01:00</t>
        </is>
      </c>
      <c r="AJ10898" s="33" t="n">
        <v>1732.940221263401</v>
      </c>
      <c r="AK10898" s="34">
        <f>DATE(2024,MID(AI10898,6,2),MID(AI10898,9,2))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2027-02-19 23:00:00+01:00</t>
        </is>
      </c>
      <c r="AJ10899" s="33" t="n">
        <v>1449.220998017607</v>
      </c>
      <c r="AK10899" s="34">
        <f>DATE(2024,MID(AI10899,6,2),MID(AI10899,9,2))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2027-02-20 00:00:00+01:00</t>
        </is>
      </c>
      <c r="AJ10900" s="33" t="n">
        <v>1137.461335703658</v>
      </c>
      <c r="AK10900" s="34">
        <f>DATE(2024,MID(AI10900,6,2),MID(AI10900,9,2))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2027-02-20 01:00:00+01:00</t>
        </is>
      </c>
      <c r="AJ10901" s="33" t="n">
        <v>1075.373144003706</v>
      </c>
      <c r="AK10901" s="34">
        <f>DATE(2024,MID(AI10901,6,2),MID(AI10901,9,2))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2027-02-20 02:00:00+01:00</t>
        </is>
      </c>
      <c r="AJ10902" s="33" t="n">
        <v>1058.561764717151</v>
      </c>
      <c r="AK10902" s="34">
        <f>DATE(2024,MID(AI10902,6,2),MID(AI10902,9,2))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2027-02-20 03:00:00+01:00</t>
        </is>
      </c>
      <c r="AJ10903" s="33" t="n">
        <v>1073.576864079927</v>
      </c>
      <c r="AK10903" s="34">
        <f>DATE(2024,MID(AI10903,6,2),MID(AI10903,9,2))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2027-02-20 04:00:00+01:00</t>
        </is>
      </c>
      <c r="AJ10904" s="33" t="n">
        <v>1163.01079374298</v>
      </c>
      <c r="AK10904" s="34">
        <f>DATE(2024,MID(AI10904,6,2),MID(AI10904,9,2))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2027-02-20 05:00:00+01:00</t>
        </is>
      </c>
      <c r="AJ10905" s="33" t="n">
        <v>1393.532617424043</v>
      </c>
      <c r="AK10905" s="34">
        <f>DATE(2024,MID(AI10905,6,2),MID(AI10905,9,2))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2027-02-20 06:00:00+01:00</t>
        </is>
      </c>
      <c r="AJ10906" s="33" t="n">
        <v>1722.664960611259</v>
      </c>
      <c r="AK10906" s="34">
        <f>DATE(2024,MID(AI10906,6,2),MID(AI10906,9,2))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2027-02-20 07:00:00+01:00</t>
        </is>
      </c>
      <c r="AJ10907" s="33" t="n">
        <v>2032.006702162912</v>
      </c>
      <c r="AK10907" s="34">
        <f>DATE(2024,MID(AI10907,6,2),MID(AI10907,9,2))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2027-02-20 08:00:00+01:00</t>
        </is>
      </c>
      <c r="AJ10908" s="33" t="n">
        <v>2178.194282695873</v>
      </c>
      <c r="AK10908" s="34">
        <f>DATE(2024,MID(AI10908,6,2),MID(AI10908,9,2))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2027-02-20 09:00:00+01:00</t>
        </is>
      </c>
      <c r="AJ10909" s="33" t="n">
        <v>2180.983291515158</v>
      </c>
      <c r="AK10909" s="34">
        <f>DATE(2024,MID(AI10909,6,2),MID(AI10909,9,2))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2027-02-20 10:00:00+01:00</t>
        </is>
      </c>
      <c r="AJ10910" s="33" t="n">
        <v>2117.645494240952</v>
      </c>
      <c r="AK10910" s="34">
        <f>DATE(2024,MID(AI10910,6,2),MID(AI10910,9,2))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2027-02-20 11:00:00+01:00</t>
        </is>
      </c>
      <c r="AJ10911" s="33" t="n">
        <v>2061.405064313717</v>
      </c>
      <c r="AK10911" s="34">
        <f>DATE(2024,MID(AI10911,6,2),MID(AI10911,9,2))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2027-02-20 12:00:00+01:00</t>
        </is>
      </c>
      <c r="AJ10912" s="33" t="n">
        <v>2004.96382071704</v>
      </c>
      <c r="AK10912" s="34">
        <f>DATE(2024,MID(AI10912,6,2),MID(AI10912,9,2))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2027-02-20 13:00:00+01:00</t>
        </is>
      </c>
      <c r="AJ10913" s="33" t="n">
        <v>1930.799295527528</v>
      </c>
      <c r="AK10913" s="34">
        <f>DATE(2024,MID(AI10913,6,2),MID(AI10913,9,2))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2027-02-20 14:00:00+01:00</t>
        </is>
      </c>
      <c r="AJ10914" s="33" t="n">
        <v>1872.373841119531</v>
      </c>
      <c r="AK10914" s="34">
        <f>DATE(2024,MID(AI10914,6,2),MID(AI10914,9,2))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2027-02-20 15:00:00+01:00</t>
        </is>
      </c>
      <c r="AJ10915" s="33" t="n">
        <v>1894.444906586102</v>
      </c>
      <c r="AK10915" s="34">
        <f>DATE(2024,MID(AI10915,6,2),MID(AI10915,9,2))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2027-02-20 16:00:00+01:00</t>
        </is>
      </c>
      <c r="AJ10916" s="33" t="n">
        <v>2066.944315455369</v>
      </c>
      <c r="AK10916" s="34">
        <f>DATE(2024,MID(AI10916,6,2),MID(AI10916,9,2))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2027-02-20 17:00:00+01:00</t>
        </is>
      </c>
      <c r="AJ10917" s="33" t="n">
        <v>2288.19024855608</v>
      </c>
      <c r="AK10917" s="34">
        <f>DATE(2024,MID(AI10917,6,2),MID(AI10917,9,2))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2027-02-20 18:00:00+01:00</t>
        </is>
      </c>
      <c r="AJ10918" s="33" t="n">
        <v>2432.358690480264</v>
      </c>
      <c r="AK10918" s="34">
        <f>DATE(2024,MID(AI10918,6,2),MID(AI10918,9,2))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2027-02-20 19:00:00+01:00</t>
        </is>
      </c>
      <c r="AJ10919" s="33" t="n">
        <v>2378.454930336078</v>
      </c>
      <c r="AK10919" s="34">
        <f>DATE(2024,MID(AI10919,6,2),MID(AI10919,9,2))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2027-02-20 20:00:00+01:00</t>
        </is>
      </c>
      <c r="AJ10920" s="33" t="n">
        <v>2160.231412819194</v>
      </c>
      <c r="AK10920" s="34">
        <f>DATE(2024,MID(AI10920,6,2),MID(AI10920,9,2))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2027-02-20 21:00:00+01:00</t>
        </is>
      </c>
      <c r="AJ10921" s="33" t="n">
        <v>1840.448378482627</v>
      </c>
      <c r="AK10921" s="34">
        <f>DATE(2024,MID(AI10921,6,2),MID(AI10921,9,2))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2027-02-20 22:00:00+01:00</t>
        </is>
      </c>
      <c r="AJ10922" s="33" t="n">
        <v>1535.755903891487</v>
      </c>
      <c r="AK10922" s="34">
        <f>DATE(2024,MID(AI10922,6,2),MID(AI10922,9,2))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2027-02-20 23:00:00+01:00</t>
        </is>
      </c>
      <c r="AJ10923" s="33" t="n">
        <v>1287.531074041581</v>
      </c>
      <c r="AK10923" s="34">
        <f>DATE(2024,MID(AI10923,6,2),MID(AI10923,9,2))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2027-02-21 00:00:00+01:00</t>
        </is>
      </c>
      <c r="AJ10924" s="33" t="n">
        <v>1137.485377525124</v>
      </c>
      <c r="AK10924" s="34">
        <f>DATE(2024,MID(AI10924,6,2),MID(AI10924,9,2))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2027-02-21 01:00:00+01:00</t>
        </is>
      </c>
      <c r="AJ10925" s="33" t="n">
        <v>1059.562283133238</v>
      </c>
      <c r="AK10925" s="34">
        <f>DATE(2024,MID(AI10925,6,2),MID(AI10925,9,2))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2027-02-21 02:00:00+01:00</t>
        </is>
      </c>
      <c r="AJ10926" s="33" t="n">
        <v>1042.736718418662</v>
      </c>
      <c r="AK10926" s="34">
        <f>DATE(2024,MID(AI10926,6,2),MID(AI10926,9,2))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2027-02-21 03:00:00+01:00</t>
        </is>
      </c>
      <c r="AJ10927" s="33" t="n">
        <v>1064.487916174633</v>
      </c>
      <c r="AK10927" s="34">
        <f>DATE(2024,MID(AI10927,6,2),MID(AI10927,9,2))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2027-02-21 04:00:00+01:00</t>
        </is>
      </c>
      <c r="AJ10928" s="33" t="n">
        <v>1161.705350159747</v>
      </c>
      <c r="AK10928" s="34">
        <f>DATE(2024,MID(AI10928,6,2),MID(AI10928,9,2))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2027-02-21 05:00:00+01:00</t>
        </is>
      </c>
      <c r="AJ10929" s="33" t="n">
        <v>1368.518911442028</v>
      </c>
      <c r="AK10929" s="34">
        <f>DATE(2024,MID(AI10929,6,2),MID(AI10929,9,2))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2027-02-21 06:00:00+01:00</t>
        </is>
      </c>
      <c r="AJ10930" s="33" t="n">
        <v>1635.298268284793</v>
      </c>
      <c r="AK10930" s="34">
        <f>DATE(2024,MID(AI10930,6,2),MID(AI10930,9,2))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2027-02-21 07:00:00+01:00</t>
        </is>
      </c>
      <c r="AJ10931" s="33" t="n">
        <v>1866.802561281086</v>
      </c>
      <c r="AK10931" s="34">
        <f>DATE(2024,MID(AI10931,6,2),MID(AI10931,9,2))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2027-02-21 08:00:00+01:00</t>
        </is>
      </c>
      <c r="AJ10932" s="33" t="n">
        <v>1978.99953870832</v>
      </c>
      <c r="AK10932" s="34">
        <f>DATE(2024,MID(AI10932,6,2),MID(AI10932,9,2))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2027-02-21 09:00:00+01:00</t>
        </is>
      </c>
      <c r="AJ10933" s="33" t="n">
        <v>1994.824207562421</v>
      </c>
      <c r="AK10933" s="34">
        <f>DATE(2024,MID(AI10933,6,2),MID(AI10933,9,2))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2027-02-21 10:00:00+01:00</t>
        </is>
      </c>
      <c r="AJ10934" s="33" t="n">
        <v>1968.817727592838</v>
      </c>
      <c r="AK10934" s="34">
        <f>DATE(2024,MID(AI10934,6,2),MID(AI10934,9,2))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2027-02-21 11:00:00+01:00</t>
        </is>
      </c>
      <c r="AJ10935" s="33" t="n">
        <v>1923.877575983619</v>
      </c>
      <c r="AK10935" s="34">
        <f>DATE(2024,MID(AI10935,6,2),MID(AI10935,9,2))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2027-02-21 12:00:00+01:00</t>
        </is>
      </c>
      <c r="AJ10936" s="33" t="n">
        <v>1872.469026432612</v>
      </c>
      <c r="AK10936" s="34">
        <f>DATE(2024,MID(AI10936,6,2),MID(AI10936,9,2))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2027-02-21 13:00:00+01:00</t>
        </is>
      </c>
      <c r="AJ10937" s="33" t="n">
        <v>1817.99390259046</v>
      </c>
      <c r="AK10937" s="34">
        <f>DATE(2024,MID(AI10937,6,2),MID(AI10937,9,2))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2027-02-21 14:00:00+01:00</t>
        </is>
      </c>
      <c r="AJ10938" s="33" t="n">
        <v>1806.25628809942</v>
      </c>
      <c r="AK10938" s="34">
        <f>DATE(2024,MID(AI10938,6,2),MID(AI10938,9,2))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2027-02-21 15:00:00+01:00</t>
        </is>
      </c>
      <c r="AJ10939" s="33" t="n">
        <v>1867.521418766198</v>
      </c>
      <c r="AK10939" s="34">
        <f>DATE(2024,MID(AI10939,6,2),MID(AI10939,9,2))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2027-02-21 16:00:00+01:00</t>
        </is>
      </c>
      <c r="AJ10940" s="33" t="n">
        <v>2069.970365909366</v>
      </c>
      <c r="AK10940" s="34">
        <f>DATE(2024,MID(AI10940,6,2),MID(AI10940,9,2))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2027-02-21 17:00:00+01:00</t>
        </is>
      </c>
      <c r="AJ10941" s="33" t="n">
        <v>2298.221287401689</v>
      </c>
      <c r="AK10941" s="34">
        <f>DATE(2024,MID(AI10941,6,2),MID(AI10941,9,2))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2027-02-21 18:00:00+01:00</t>
        </is>
      </c>
      <c r="AJ10942" s="33" t="n">
        <v>2442.885173008465</v>
      </c>
      <c r="AK10942" s="34">
        <f>DATE(2024,MID(AI10942,6,2),MID(AI10942,9,2))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2027-02-21 19:00:00+01:00</t>
        </is>
      </c>
      <c r="AJ10943" s="33" t="n">
        <v>2374.774882432737</v>
      </c>
      <c r="AK10943" s="34">
        <f>DATE(2024,MID(AI10943,6,2),MID(AI10943,9,2))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2027-02-21 20:00:00+01:00</t>
        </is>
      </c>
      <c r="AJ10944" s="33" t="n">
        <v>2149.145209500724</v>
      </c>
      <c r="AK10944" s="34">
        <f>DATE(2024,MID(AI10944,6,2),MID(AI10944,9,2))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2027-02-21 21:00:00+01:00</t>
        </is>
      </c>
      <c r="AJ10945" s="33" t="n">
        <v>1852.706937652504</v>
      </c>
      <c r="AK10945" s="34">
        <f>DATE(2024,MID(AI10945,6,2),MID(AI10945,9,2))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2027-02-21 22:00:00+01:00</t>
        </is>
      </c>
      <c r="AJ10946" s="33" t="n">
        <v>1575.248937119426</v>
      </c>
      <c r="AK10946" s="34">
        <f>DATE(2024,MID(AI10946,6,2),MID(AI10946,9,2))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2027-02-21 23:00:00+01:00</t>
        </is>
      </c>
      <c r="AJ10947" s="33" t="n">
        <v>1329.13955316027</v>
      </c>
      <c r="AK10947" s="34">
        <f>DATE(2024,MID(AI10947,6,2),MID(AI10947,9,2))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2027-02-22 00:00:00+01:00</t>
        </is>
      </c>
      <c r="AJ10948" s="33" t="n">
        <v>1327.943632579444</v>
      </c>
      <c r="AK10948" s="34">
        <f>DATE(2024,MID(AI10948,6,2),MID(AI10948,9,2))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2027-02-22 01:00:00+01:00</t>
        </is>
      </c>
      <c r="AJ10949" s="33" t="n">
        <v>1220.567195939251</v>
      </c>
      <c r="AK10949" s="34">
        <f>DATE(2024,MID(AI10949,6,2),MID(AI10949,9,2))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2027-02-22 02:00:00+01:00</t>
        </is>
      </c>
      <c r="AJ10950" s="33" t="n">
        <v>1206.414788609231</v>
      </c>
      <c r="AK10950" s="34">
        <f>DATE(2024,MID(AI10950,6,2),MID(AI10950,9,2))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2027-02-22 03:00:00+01:00</t>
        </is>
      </c>
      <c r="AJ10951" s="33" t="n">
        <v>1246.994060061944</v>
      </c>
      <c r="AK10951" s="34">
        <f>DATE(2024,MID(AI10951,6,2),MID(AI10951,9,2))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2027-02-22 04:00:00+01:00</t>
        </is>
      </c>
      <c r="AJ10952" s="33" t="n">
        <v>1345.001780471801</v>
      </c>
      <c r="AK10952" s="34">
        <f>DATE(2024,MID(AI10952,6,2),MID(AI10952,9,2))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2027-02-22 05:00:00+01:00</t>
        </is>
      </c>
      <c r="AJ10953" s="33" t="n">
        <v>1592.450919922669</v>
      </c>
      <c r="AK10953" s="34">
        <f>DATE(2024,MID(AI10953,6,2),MID(AI10953,9,2))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2027-02-22 06:00:00+01:00</t>
        </is>
      </c>
      <c r="AJ10954" s="33" t="n">
        <v>1904.056916309193</v>
      </c>
      <c r="AK10954" s="34">
        <f>DATE(2024,MID(AI10954,6,2),MID(AI10954,9,2))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2027-02-22 07:00:00+01:00</t>
        </is>
      </c>
      <c r="AJ10955" s="33" t="n">
        <v>2211.04852064171</v>
      </c>
      <c r="AK10955" s="34">
        <f>DATE(2024,MID(AI10955,6,2),MID(AI10955,9,2))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2027-02-22 08:00:00+01:00</t>
        </is>
      </c>
      <c r="AJ10956" s="33" t="n">
        <v>2327.713803303617</v>
      </c>
      <c r="AK10956" s="34">
        <f>DATE(2024,MID(AI10956,6,2),MID(AI10956,9,2))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2027-02-22 09:00:00+01:00</t>
        </is>
      </c>
      <c r="AJ10957" s="33" t="n">
        <v>2283.206011450972</v>
      </c>
      <c r="AK10957" s="34">
        <f>DATE(2024,MID(AI10957,6,2),MID(AI10957,9,2))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2027-02-22 10:00:00+01:00</t>
        </is>
      </c>
      <c r="AJ10958" s="33" t="n">
        <v>2185.574772390396</v>
      </c>
      <c r="AK10958" s="34">
        <f>DATE(2024,MID(AI10958,6,2),MID(AI10958,9,2))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2027-02-22 11:00:00+01:00</t>
        </is>
      </c>
      <c r="AJ10959" s="33" t="n">
        <v>2117.561919421434</v>
      </c>
      <c r="AK10959" s="34">
        <f>DATE(2024,MID(AI10959,6,2),MID(AI10959,9,2))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2027-02-22 12:00:00+01:00</t>
        </is>
      </c>
      <c r="AJ10960" s="33" t="n">
        <v>2086.383683089652</v>
      </c>
      <c r="AK10960" s="34">
        <f>DATE(2024,MID(AI10960,6,2),MID(AI10960,9,2))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2027-02-22 13:00:00+01:00</t>
        </is>
      </c>
      <c r="AJ10961" s="33" t="n">
        <v>2051.871382255534</v>
      </c>
      <c r="AK10961" s="34">
        <f>DATE(2024,MID(AI10961,6,2),MID(AI10961,9,2))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2027-02-22 14:00:00+01:00</t>
        </is>
      </c>
      <c r="AJ10962" s="33" t="n">
        <v>2022.93707347659</v>
      </c>
      <c r="AK10962" s="34">
        <f>DATE(2024,MID(AI10962,6,2),MID(AI10962,9,2))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2027-02-22 15:00:00+01:00</t>
        </is>
      </c>
      <c r="AJ10963" s="33" t="n">
        <v>2050.749589539492</v>
      </c>
      <c r="AK10963" s="34">
        <f>DATE(2024,MID(AI10963,6,2),MID(AI10963,9,2))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2027-02-22 16:00:00+01:00</t>
        </is>
      </c>
      <c r="AJ10964" s="33" t="n">
        <v>2228.246119927714</v>
      </c>
      <c r="AK10964" s="34">
        <f>DATE(2024,MID(AI10964,6,2),MID(AI10964,9,2))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2027-02-22 17:00:00+01:00</t>
        </is>
      </c>
      <c r="AJ10965" s="33" t="n">
        <v>2484.606367131996</v>
      </c>
      <c r="AK10965" s="34">
        <f>DATE(2024,MID(AI10965,6,2),MID(AI10965,9,2))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2027-02-22 18:00:00+01:00</t>
        </is>
      </c>
      <c r="AJ10966" s="33" t="n">
        <v>2667.874902970896</v>
      </c>
      <c r="AK10966" s="34">
        <f>DATE(2024,MID(AI10966,6,2),MID(AI10966,9,2))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2027-02-22 19:00:00+01:00</t>
        </is>
      </c>
      <c r="AJ10967" s="33" t="n">
        <v>2623.43492178272</v>
      </c>
      <c r="AK10967" s="34">
        <f>DATE(2024,MID(AI10967,6,2),MID(AI10967,9,2))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2027-02-22 20:00:00+01:00</t>
        </is>
      </c>
      <c r="AJ10968" s="33" t="n">
        <v>2366.649459180369</v>
      </c>
      <c r="AK10968" s="34">
        <f>DATE(2024,MID(AI10968,6,2),MID(AI10968,9,2))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2027-02-22 21:00:00+01:00</t>
        </is>
      </c>
      <c r="AJ10969" s="33" t="n">
        <v>2025.080661793811</v>
      </c>
      <c r="AK10969" s="34">
        <f>DATE(2024,MID(AI10969,6,2),MID(AI10969,9,2))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2027-02-22 22:00:00+01:00</t>
        </is>
      </c>
      <c r="AJ10970" s="33" t="n">
        <v>1708.339699063643</v>
      </c>
      <c r="AK10970" s="34">
        <f>DATE(2024,MID(AI10970,6,2),MID(AI10970,9,2))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2027-02-22 23:00:00+01:00</t>
        </is>
      </c>
      <c r="AJ10971" s="33" t="n">
        <v>1469.012923497078</v>
      </c>
      <c r="AK10971" s="34">
        <f>DATE(2024,MID(AI10971,6,2),MID(AI10971,9,2))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2027-02-23 00:00:00+01:00</t>
        </is>
      </c>
      <c r="AJ10972" s="33" t="n">
        <v>1314.987192063826</v>
      </c>
      <c r="AK10972" s="34">
        <f>DATE(2024,MID(AI10972,6,2),MID(AI10972,9,2))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2027-02-23 01:00:00+01:00</t>
        </is>
      </c>
      <c r="AJ10973" s="33" t="n">
        <v>1236.937842848101</v>
      </c>
      <c r="AK10973" s="34">
        <f>DATE(2024,MID(AI10973,6,2),MID(AI10973,9,2))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2027-02-23 02:00:00+01:00</t>
        </is>
      </c>
      <c r="AJ10974" s="33" t="n">
        <v>1224.126094732148</v>
      </c>
      <c r="AK10974" s="34">
        <f>DATE(2024,MID(AI10974,6,2),MID(AI10974,9,2))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2027-02-23 03:00:00+01:00</t>
        </is>
      </c>
      <c r="AJ10975" s="33" t="n">
        <v>1263.496955077949</v>
      </c>
      <c r="AK10975" s="34">
        <f>DATE(2024,MID(AI10975,6,2),MID(AI10975,9,2))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2027-02-23 04:00:00+01:00</t>
        </is>
      </c>
      <c r="AJ10976" s="33" t="n">
        <v>1352.527989857328</v>
      </c>
      <c r="AK10976" s="34">
        <f>DATE(2024,MID(AI10976,6,2),MID(AI10976,9,2))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2027-02-23 05:00:00+01:00</t>
        </is>
      </c>
      <c r="AJ10977" s="33" t="n">
        <v>1585.350650014419</v>
      </c>
      <c r="AK10977" s="34">
        <f>DATE(2024,MID(AI10977,6,2),MID(AI10977,9,2))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2027-02-23 06:00:00+01:00</t>
        </is>
      </c>
      <c r="AJ10978" s="33" t="n">
        <v>1903.878556931997</v>
      </c>
      <c r="AK10978" s="34">
        <f>DATE(2024,MID(AI10978,6,2),MID(AI10978,9,2))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2027-02-23 07:00:00+01:00</t>
        </is>
      </c>
      <c r="AJ10979" s="33" t="n">
        <v>2194.628288908197</v>
      </c>
      <c r="AK10979" s="34">
        <f>DATE(2024,MID(AI10979,6,2),MID(AI10979,9,2))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2027-02-23 08:00:00+01:00</t>
        </is>
      </c>
      <c r="AJ10980" s="33" t="n">
        <v>2327.564634489449</v>
      </c>
      <c r="AK10980" s="34">
        <f>DATE(2024,MID(AI10980,6,2),MID(AI10980,9,2))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2027-02-23 09:00:00+01:00</t>
        </is>
      </c>
      <c r="AJ10981" s="33" t="n">
        <v>2329.95041366758</v>
      </c>
      <c r="AK10981" s="34">
        <f>DATE(2024,MID(AI10981,6,2),MID(AI10981,9,2))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2027-02-23 10:00:00+01:00</t>
        </is>
      </c>
      <c r="AJ10982" s="33" t="n">
        <v>2285.270641947293</v>
      </c>
      <c r="AK10982" s="34">
        <f>DATE(2024,MID(AI10982,6,2),MID(AI10982,9,2))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2027-02-23 11:00:00+01:00</t>
        </is>
      </c>
      <c r="AJ10983" s="33" t="n">
        <v>2212.659929780154</v>
      </c>
      <c r="AK10983" s="34">
        <f>DATE(2024,MID(AI10983,6,2),MID(AI10983,9,2))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2027-02-23 12:00:00+01:00</t>
        </is>
      </c>
      <c r="AJ10984" s="33" t="n">
        <v>2144.828259506038</v>
      </c>
      <c r="AK10984" s="34">
        <f>DATE(2024,MID(AI10984,6,2),MID(AI10984,9,2))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2027-02-23 13:00:00+01:00</t>
        </is>
      </c>
      <c r="AJ10985" s="33" t="n">
        <v>2082.16555303565</v>
      </c>
      <c r="AK10985" s="34">
        <f>DATE(2024,MID(AI10985,6,2),MID(AI10985,9,2))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2027-02-23 14:00:00+01:00</t>
        </is>
      </c>
      <c r="AJ10986" s="33" t="n">
        <v>2070.1407811192</v>
      </c>
      <c r="AK10986" s="34">
        <f>DATE(2024,MID(AI10986,6,2),MID(AI10986,9,2))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2027-02-23 15:00:00+01:00</t>
        </is>
      </c>
      <c r="AJ10987" s="33" t="n">
        <v>2126.024665525253</v>
      </c>
      <c r="AK10987" s="34">
        <f>DATE(2024,MID(AI10987,6,2),MID(AI10987,9,2))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2027-02-23 16:00:00+01:00</t>
        </is>
      </c>
      <c r="AJ10988" s="33" t="n">
        <v>2325.5803117199</v>
      </c>
      <c r="AK10988" s="34">
        <f>DATE(2024,MID(AI10988,6,2),MID(AI10988,9,2))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2027-02-23 17:00:00+01:00</t>
        </is>
      </c>
      <c r="AJ10989" s="33" t="n">
        <v>2544.368472083916</v>
      </c>
      <c r="AK10989" s="34">
        <f>DATE(2024,MID(AI10989,6,2),MID(AI10989,9,2))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2027-02-23 18:00:00+01:00</t>
        </is>
      </c>
      <c r="AJ10990" s="33" t="n">
        <v>2686.327669502141</v>
      </c>
      <c r="AK10990" s="34">
        <f>DATE(2024,MID(AI10990,6,2),MID(AI10990,9,2))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2027-02-23 19:00:00+01:00</t>
        </is>
      </c>
      <c r="AJ10991" s="33" t="n">
        <v>2595.620143080852</v>
      </c>
      <c r="AK10991" s="34">
        <f>DATE(2024,MID(AI10991,6,2),MID(AI10991,9,2))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2027-02-23 20:00:00+01:00</t>
        </is>
      </c>
      <c r="AJ10992" s="33" t="n">
        <v>2343.409927767102</v>
      </c>
      <c r="AK10992" s="34">
        <f>DATE(2024,MID(AI10992,6,2),MID(AI10992,9,2))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2027-02-23 21:00:00+01:00</t>
        </is>
      </c>
      <c r="AJ10993" s="33" t="n">
        <v>2003.157983800733</v>
      </c>
      <c r="AK10993" s="34">
        <f>DATE(2024,MID(AI10993,6,2),MID(AI10993,9,2))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2027-02-23 22:00:00+01:00</t>
        </is>
      </c>
      <c r="AJ10994" s="33" t="n">
        <v>1685.315891660273</v>
      </c>
      <c r="AK10994" s="34">
        <f>DATE(2024,MID(AI10994,6,2),MID(AI10994,9,2))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2027-02-23 23:00:00+01:00</t>
        </is>
      </c>
      <c r="AJ10995" s="33" t="n">
        <v>1456.626797661547</v>
      </c>
      <c r="AK10995" s="34">
        <f>DATE(2024,MID(AI10995,6,2),MID(AI10995,9,2))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2027-02-24 00:00:00+01:00</t>
        </is>
      </c>
      <c r="AJ10996" s="33" t="n">
        <v>1342.279802728134</v>
      </c>
      <c r="AK10996" s="34">
        <f>DATE(2024,MID(AI10996,6,2),MID(AI10996,9,2))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2027-02-24 01:00:00+01:00</t>
        </is>
      </c>
      <c r="AJ10997" s="33" t="n">
        <v>1290.460463508831</v>
      </c>
      <c r="AK10997" s="34">
        <f>DATE(2024,MID(AI10997,6,2),MID(AI10997,9,2))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2027-02-24 02:00:00+01:00</t>
        </is>
      </c>
      <c r="AJ10998" s="33" t="n">
        <v>1284.830287862017</v>
      </c>
      <c r="AK10998" s="34">
        <f>DATE(2024,MID(AI10998,6,2),MID(AI10998,9,2))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2027-02-24 03:00:00+01:00</t>
        </is>
      </c>
      <c r="AJ10999" s="33" t="n">
        <v>1313.907134876321</v>
      </c>
      <c r="AK10999" s="34">
        <f>DATE(2024,MID(AI10999,6,2),MID(AI10999,9,2))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2027-02-24 04:00:00+01:00</t>
        </is>
      </c>
      <c r="AJ11000" s="33" t="n">
        <v>1417.812374760051</v>
      </c>
      <c r="AK11000" s="34">
        <f>DATE(2024,MID(AI11000,6,2),MID(AI11000,9,2))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2027-02-24 05:00:00+01:00</t>
        </is>
      </c>
      <c r="AJ11001" s="33" t="n">
        <v>1659.575445042991</v>
      </c>
      <c r="AK11001" s="34">
        <f>DATE(2024,MID(AI11001,6,2),MID(AI11001,9,2))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2027-02-24 06:00:00+01:00</t>
        </is>
      </c>
      <c r="AJ11002" s="33" t="n">
        <v>1990.722617290804</v>
      </c>
      <c r="AK11002" s="34">
        <f>DATE(2024,MID(AI11002,6,2),MID(AI11002,9,2))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2027-02-24 07:00:00+01:00</t>
        </is>
      </c>
      <c r="AJ11003" s="33" t="n">
        <v>2271.331318130094</v>
      </c>
      <c r="AK11003" s="34">
        <f>DATE(2024,MID(AI11003,6,2),MID(AI11003,9,2))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2027-02-24 08:00:00+01:00</t>
        </is>
      </c>
      <c r="AJ11004" s="33" t="n">
        <v>2377.276973196704</v>
      </c>
      <c r="AK11004" s="34">
        <f>DATE(2024,MID(AI11004,6,2),MID(AI11004,9,2))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2027-02-24 09:00:00+01:00</t>
        </is>
      </c>
      <c r="AJ11005" s="33" t="n">
        <v>2354.442780325036</v>
      </c>
      <c r="AK11005" s="34">
        <f>DATE(2024,MID(AI11005,6,2),MID(AI11005,9,2))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2027-02-24 10:00:00+01:00</t>
        </is>
      </c>
      <c r="AJ11006" s="33" t="n">
        <v>2269.376408629706</v>
      </c>
      <c r="AK11006" s="34">
        <f>DATE(2024,MID(AI11006,6,2),MID(AI11006,9,2))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2027-02-24 11:00:00+01:00</t>
        </is>
      </c>
      <c r="AJ11007" s="33" t="n">
        <v>2184.797700058844</v>
      </c>
      <c r="AK11007" s="34">
        <f>DATE(2024,MID(AI11007,6,2),MID(AI11007,9,2))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2027-02-24 12:00:00+01:00</t>
        </is>
      </c>
      <c r="AJ11008" s="33" t="n">
        <v>2083.143455603921</v>
      </c>
      <c r="AK11008" s="34">
        <f>DATE(2024,MID(AI11008,6,2),MID(AI11008,9,2))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2027-02-24 13:00:00+01:00</t>
        </is>
      </c>
      <c r="AJ11009" s="33" t="n">
        <v>2006.777398812971</v>
      </c>
      <c r="AK11009" s="34">
        <f>DATE(2024,MID(AI11009,6,2),MID(AI11009,9,2))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2027-02-24 14:00:00+01:00</t>
        </is>
      </c>
      <c r="AJ11010" s="33" t="n">
        <v>1945.446764958224</v>
      </c>
      <c r="AK11010" s="34">
        <f>DATE(2024,MID(AI11010,6,2),MID(AI11010,9,2))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2027-02-24 15:00:00+01:00</t>
        </is>
      </c>
      <c r="AJ11011" s="33" t="n">
        <v>1976.933647990895</v>
      </c>
      <c r="AK11011" s="34">
        <f>DATE(2024,MID(AI11011,6,2),MID(AI11011,9,2))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2027-02-24 16:00:00+01:00</t>
        </is>
      </c>
      <c r="AJ11012" s="33" t="n">
        <v>2173.364460704187</v>
      </c>
      <c r="AK11012" s="34">
        <f>DATE(2024,MID(AI11012,6,2),MID(AI11012,9,2))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2027-02-24 17:00:00+01:00</t>
        </is>
      </c>
      <c r="AJ11013" s="33" t="n">
        <v>2448.414385017205</v>
      </c>
      <c r="AK11013" s="34">
        <f>DATE(2024,MID(AI11013,6,2),MID(AI11013,9,2))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2027-02-24 18:00:00+01:00</t>
        </is>
      </c>
      <c r="AJ11014" s="33" t="n">
        <v>2645.939837101112</v>
      </c>
      <c r="AK11014" s="34">
        <f>DATE(2024,MID(AI11014,6,2),MID(AI11014,9,2))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2027-02-24 19:00:00+01:00</t>
        </is>
      </c>
      <c r="AJ11015" s="33" t="n">
        <v>2606.859460731032</v>
      </c>
      <c r="AK11015" s="34">
        <f>DATE(2024,MID(AI11015,6,2),MID(AI11015,9,2))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2027-02-24 20:00:00+01:00</t>
        </is>
      </c>
      <c r="AJ11016" s="33" t="n">
        <v>2399.674895505905</v>
      </c>
      <c r="AK11016" s="34">
        <f>DATE(2024,MID(AI11016,6,2),MID(AI11016,9,2))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2027-02-24 21:00:00+01:00</t>
        </is>
      </c>
      <c r="AJ11017" s="33" t="n">
        <v>2092.540246219349</v>
      </c>
      <c r="AK11017" s="34">
        <f>DATE(2024,MID(AI11017,6,2),MID(AI11017,9,2))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2027-02-24 22:00:00+01:00</t>
        </is>
      </c>
      <c r="AJ11018" s="33" t="n">
        <v>1782.89259842184</v>
      </c>
      <c r="AK11018" s="34">
        <f>DATE(2024,MID(AI11018,6,2),MID(AI11018,9,2))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2027-02-24 23:00:00+01:00</t>
        </is>
      </c>
      <c r="AJ11019" s="33" t="n">
        <v>1535.104183746786</v>
      </c>
      <c r="AK11019" s="34">
        <f>DATE(2024,MID(AI11019,6,2),MID(AI11019,9,2))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2027-02-25 00:00:00+01:00</t>
        </is>
      </c>
      <c r="AJ11020" s="33" t="n">
        <v>1381.914160909845</v>
      </c>
      <c r="AK11020" s="34">
        <f>DATE(2024,MID(AI11020,6,2),MID(AI11020,9,2))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2027-02-25 01:00:00+01:00</t>
        </is>
      </c>
      <c r="AJ11021" s="33" t="n">
        <v>1317.957147472432</v>
      </c>
      <c r="AK11021" s="34">
        <f>DATE(2024,MID(AI11021,6,2),MID(AI11021,9,2))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2027-02-25 02:00:00+01:00</t>
        </is>
      </c>
      <c r="AJ11022" s="33" t="n">
        <v>1291.999153897143</v>
      </c>
      <c r="AK11022" s="34">
        <f>DATE(2024,MID(AI11022,6,2),MID(AI11022,9,2))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2027-02-25 03:00:00+01:00</t>
        </is>
      </c>
      <c r="AJ11023" s="33" t="n">
        <v>1297.310587294811</v>
      </c>
      <c r="AK11023" s="34">
        <f>DATE(2024,MID(AI11023,6,2),MID(AI11023,9,2))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2027-02-25 04:00:00+01:00</t>
        </is>
      </c>
      <c r="AJ11024" s="33" t="n">
        <v>1379.785530094143</v>
      </c>
      <c r="AK11024" s="34">
        <f>DATE(2024,MID(AI11024,6,2),MID(AI11024,9,2))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2027-02-25 05:00:00+01:00</t>
        </is>
      </c>
      <c r="AJ11025" s="33" t="n">
        <v>1631.083462596456</v>
      </c>
      <c r="AK11025" s="34">
        <f>DATE(2024,MID(AI11025,6,2),MID(AI11025,9,2))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2027-02-25 06:00:00+01:00</t>
        </is>
      </c>
      <c r="AJ11026" s="33" t="n">
        <v>1956.511053946994</v>
      </c>
      <c r="AK11026" s="34">
        <f>DATE(2024,MID(AI11026,6,2),MID(AI11026,9,2))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2027-02-25 07:00:00+01:00</t>
        </is>
      </c>
      <c r="AJ11027" s="33" t="n">
        <v>2213.200444193961</v>
      </c>
      <c r="AK11027" s="34">
        <f>DATE(2024,MID(AI11027,6,2),MID(AI11027,9,2))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2027-02-25 08:00:00+01:00</t>
        </is>
      </c>
      <c r="AJ11028" s="33" t="n">
        <v>2283.087120729154</v>
      </c>
      <c r="AK11028" s="34">
        <f>DATE(2024,MID(AI11028,6,2),MID(AI11028,9,2))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2027-02-25 09:00:00+01:00</t>
        </is>
      </c>
      <c r="AJ11029" s="33" t="n">
        <v>2232.194217207937</v>
      </c>
      <c r="AK11029" s="34">
        <f>DATE(2024,MID(AI11029,6,2),MID(AI11029,9,2))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2027-02-25 10:00:00+01:00</t>
        </is>
      </c>
      <c r="AJ11030" s="33" t="n">
        <v>2166.485455842065</v>
      </c>
      <c r="AK11030" s="34">
        <f>DATE(2024,MID(AI11030,6,2),MID(AI11030,9,2))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2027-02-25 11:00:00+01:00</t>
        </is>
      </c>
      <c r="AJ11031" s="33" t="n">
        <v>2120.027365461267</v>
      </c>
      <c r="AK11031" s="34">
        <f>DATE(2024,MID(AI11031,6,2),MID(AI11031,9,2))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2027-02-25 12:00:00+01:00</t>
        </is>
      </c>
      <c r="AJ11032" s="33" t="n">
        <v>2090.707153640165</v>
      </c>
      <c r="AK11032" s="34">
        <f>DATE(2024,MID(AI11032,6,2),MID(AI11032,9,2))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2027-02-25 13:00:00+01:00</t>
        </is>
      </c>
      <c r="AJ11033" s="33" t="n">
        <v>2061.863016755332</v>
      </c>
      <c r="AK11033" s="34">
        <f>DATE(2024,MID(AI11033,6,2),MID(AI11033,9,2))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2027-02-25 14:00:00+01:00</t>
        </is>
      </c>
      <c r="AJ11034" s="33" t="n">
        <v>2035.722434523024</v>
      </c>
      <c r="AK11034" s="34">
        <f>DATE(2024,MID(AI11034,6,2),MID(AI11034,9,2))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2027-02-25 15:00:00+01:00</t>
        </is>
      </c>
      <c r="AJ11035" s="33" t="n">
        <v>2060.013460893898</v>
      </c>
      <c r="AK11035" s="34">
        <f>DATE(2024,MID(AI11035,6,2),MID(AI11035,9,2))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2027-02-25 16:00:00+01:00</t>
        </is>
      </c>
      <c r="AJ11036" s="33" t="n">
        <v>2224.667669166226</v>
      </c>
      <c r="AK11036" s="34">
        <f>DATE(2024,MID(AI11036,6,2),MID(AI11036,9,2))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2027-02-25 17:00:00+01:00</t>
        </is>
      </c>
      <c r="AJ11037" s="33" t="n">
        <v>2502.143774693093</v>
      </c>
      <c r="AK11037" s="34">
        <f>DATE(2024,MID(AI11037,6,2),MID(AI11037,9,2))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2027-02-25 18:00:00+01:00</t>
        </is>
      </c>
      <c r="AJ11038" s="33" t="n">
        <v>2724.483359452823</v>
      </c>
      <c r="AK11038" s="34">
        <f>DATE(2024,MID(AI11038,6,2),MID(AI11038,9,2))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2027-02-25 19:00:00+01:00</t>
        </is>
      </c>
      <c r="AJ11039" s="33" t="n">
        <v>2709.215228821312</v>
      </c>
      <c r="AK11039" s="34">
        <f>DATE(2024,MID(AI11039,6,2),MID(AI11039,9,2))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2027-02-25 20:00:00+01:00</t>
        </is>
      </c>
      <c r="AJ11040" s="33" t="n">
        <v>2473.654436630696</v>
      </c>
      <c r="AK11040" s="34">
        <f>DATE(2024,MID(AI11040,6,2),MID(AI11040,9,2))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2027-02-25 21:00:00+01:00</t>
        </is>
      </c>
      <c r="AJ11041" s="33" t="n">
        <v>2130.973663975602</v>
      </c>
      <c r="AK11041" s="34">
        <f>DATE(2024,MID(AI11041,6,2),MID(AI11041,9,2))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2027-02-25 22:00:00+01:00</t>
        </is>
      </c>
      <c r="AJ11042" s="33" t="n">
        <v>1809.70140133219</v>
      </c>
      <c r="AK11042" s="34">
        <f>DATE(2024,MID(AI11042,6,2),MID(AI11042,9,2))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2027-02-25 23:00:00+01:00</t>
        </is>
      </c>
      <c r="AJ11043" s="33" t="n">
        <v>1557.958218652676</v>
      </c>
      <c r="AK11043" s="34">
        <f>DATE(2024,MID(AI11043,6,2),MID(AI11043,9,2))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2027-02-26 00:00:00+01:00</t>
        </is>
      </c>
      <c r="AJ11044" s="33" t="n">
        <v>1421.074215156195</v>
      </c>
      <c r="AK11044" s="34">
        <f>DATE(2024,MID(AI11044,6,2),MID(AI11044,9,2))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2027-02-26 01:00:00+01:00</t>
        </is>
      </c>
      <c r="AJ11045" s="33" t="n">
        <v>1367.797103196114</v>
      </c>
      <c r="AK11045" s="34">
        <f>DATE(2024,MID(AI11045,6,2),MID(AI11045,9,2))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2027-02-26 02:00:00+01:00</t>
        </is>
      </c>
      <c r="AJ11046" s="33" t="n">
        <v>1333.02291994475</v>
      </c>
      <c r="AK11046" s="34">
        <f>DATE(2024,MID(AI11046,6,2),MID(AI11046,9,2))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2027-02-26 03:00:00+01:00</t>
        </is>
      </c>
      <c r="AJ11047" s="33" t="n">
        <v>1330.184652787477</v>
      </c>
      <c r="AK11047" s="34">
        <f>DATE(2024,MID(AI11047,6,2),MID(AI11047,9,2))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2027-02-26 04:00:00+01:00</t>
        </is>
      </c>
      <c r="AJ11048" s="33" t="n">
        <v>1385.567947408546</v>
      </c>
      <c r="AK11048" s="34">
        <f>DATE(2024,MID(AI11048,6,2),MID(AI11048,9,2))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2027-02-26 05:00:00+01:00</t>
        </is>
      </c>
      <c r="AJ11049" s="33" t="n">
        <v>1605.387716110896</v>
      </c>
      <c r="AK11049" s="34">
        <f>DATE(2024,MID(AI11049,6,2),MID(AI11049,9,2))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2027-02-26 06:00:00+01:00</t>
        </is>
      </c>
      <c r="AJ11050" s="33" t="n">
        <v>1895.333182063206</v>
      </c>
      <c r="AK11050" s="34">
        <f>DATE(2024,MID(AI11050,6,2),MID(AI11050,9,2))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2027-02-26 07:00:00+01:00</t>
        </is>
      </c>
      <c r="AJ11051" s="33" t="n">
        <v>2152.660472074911</v>
      </c>
      <c r="AK11051" s="34">
        <f>DATE(2024,MID(AI11051,6,2),MID(AI11051,9,2))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2027-02-26 08:00:00+01:00</t>
        </is>
      </c>
      <c r="AJ11052" s="33" t="n">
        <v>2250.41876997974</v>
      </c>
      <c r="AK11052" s="34">
        <f>DATE(2024,MID(AI11052,6,2),MID(AI11052,9,2))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2027-02-26 09:00:00+01:00</t>
        </is>
      </c>
      <c r="AJ11053" s="33" t="n">
        <v>2218.927587218035</v>
      </c>
      <c r="AK11053" s="34">
        <f>DATE(2024,MID(AI11053,6,2),MID(AI11053,9,2))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2027-02-26 10:00:00+01:00</t>
        </is>
      </c>
      <c r="AJ11054" s="33" t="n">
        <v>2156.729525630534</v>
      </c>
      <c r="AK11054" s="34">
        <f>DATE(2024,MID(AI11054,6,2),MID(AI11054,9,2))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2027-02-26 11:00:00+01:00</t>
        </is>
      </c>
      <c r="AJ11055" s="33" t="n">
        <v>2090.663766551841</v>
      </c>
      <c r="AK11055" s="34">
        <f>DATE(2024,MID(AI11055,6,2),MID(AI11055,9,2))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2027-02-26 12:00:00+01:00</t>
        </is>
      </c>
      <c r="AJ11056" s="33" t="n">
        <v>2058.026455762464</v>
      </c>
      <c r="AK11056" s="34">
        <f>DATE(2024,MID(AI11056,6,2),MID(AI11056,9,2))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2027-02-26 13:00:00+01:00</t>
        </is>
      </c>
      <c r="AJ11057" s="33" t="n">
        <v>2040.287612078489</v>
      </c>
      <c r="AK11057" s="34">
        <f>DATE(2024,MID(AI11057,6,2),MID(AI11057,9,2))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2027-02-26 14:00:00+01:00</t>
        </is>
      </c>
      <c r="AJ11058" s="33" t="n">
        <v>2051.014860798926</v>
      </c>
      <c r="AK11058" s="34">
        <f>DATE(2024,MID(AI11058,6,2),MID(AI11058,9,2))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2027-02-26 15:00:00+01:00</t>
        </is>
      </c>
      <c r="AJ11059" s="33" t="n">
        <v>2107.401605845061</v>
      </c>
      <c r="AK11059" s="34">
        <f>DATE(2024,MID(AI11059,6,2),MID(AI11059,9,2))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2027-02-26 16:00:00+01:00</t>
        </is>
      </c>
      <c r="AJ11060" s="33" t="n">
        <v>2295.457611962433</v>
      </c>
      <c r="AK11060" s="34">
        <f>DATE(2024,MID(AI11060,6,2),MID(AI11060,9,2))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2027-02-26 17:00:00+01:00</t>
        </is>
      </c>
      <c r="AJ11061" s="33" t="n">
        <v>2555.482853622879</v>
      </c>
      <c r="AK11061" s="34">
        <f>DATE(2024,MID(AI11061,6,2),MID(AI11061,9,2))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2027-02-26 18:00:00+01:00</t>
        </is>
      </c>
      <c r="AJ11062" s="33" t="n">
        <v>2741.624284484504</v>
      </c>
      <c r="AK11062" s="34">
        <f>DATE(2024,MID(AI11062,6,2),MID(AI11062,9,2))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2027-02-26 19:00:00+01:00</t>
        </is>
      </c>
      <c r="AJ11063" s="33" t="n">
        <v>2716.226403296705</v>
      </c>
      <c r="AK11063" s="34">
        <f>DATE(2024,MID(AI11063,6,2),MID(AI11063,9,2))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2027-02-26 20:00:00+01:00</t>
        </is>
      </c>
      <c r="AJ11064" s="33" t="n">
        <v>2482.812588028229</v>
      </c>
      <c r="AK11064" s="34">
        <f>DATE(2024,MID(AI11064,6,2),MID(AI11064,9,2))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2027-02-26 21:00:00+01:00</t>
        </is>
      </c>
      <c r="AJ11065" s="33" t="n">
        <v>2134.327251229471</v>
      </c>
      <c r="AK11065" s="34">
        <f>DATE(2024,MID(AI11065,6,2),MID(AI11065,9,2))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2027-02-26 22:00:00+01:00</t>
        </is>
      </c>
      <c r="AJ11066" s="33" t="n">
        <v>1776.980110985433</v>
      </c>
      <c r="AK11066" s="34">
        <f>DATE(2024,MID(AI11066,6,2),MID(AI11066,9,2))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2027-02-26 23:00:00+01:00</t>
        </is>
      </c>
      <c r="AJ11067" s="33" t="n">
        <v>1488.544291876238</v>
      </c>
      <c r="AK11067" s="34">
        <f>DATE(2024,MID(AI11067,6,2),MID(AI11067,9,2))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2027-02-27 00:00:00+01:00</t>
        </is>
      </c>
      <c r="AJ11068" s="33" t="n">
        <v>1219.114591693962</v>
      </c>
      <c r="AK11068" s="34">
        <f>DATE(2024,MID(AI11068,6,2),MID(AI11068,9,2))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2027-02-27 01:00:00+01:00</t>
        </is>
      </c>
      <c r="AJ11069" s="33" t="n">
        <v>1146.928461375549</v>
      </c>
      <c r="AK11069" s="34">
        <f>DATE(2024,MID(AI11069,6,2),MID(AI11069,9,2))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2027-02-27 02:00:00+01:00</t>
        </is>
      </c>
      <c r="AJ11070" s="33" t="n">
        <v>1121.834616210354</v>
      </c>
      <c r="AK11070" s="34">
        <f>DATE(2024,MID(AI11070,6,2),MID(AI11070,9,2))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2027-02-27 03:00:00+01:00</t>
        </is>
      </c>
      <c r="AJ11071" s="33" t="n">
        <v>1141.35661049081</v>
      </c>
      <c r="AK11071" s="34">
        <f>DATE(2024,MID(AI11071,6,2),MID(AI11071,9,2))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2027-02-27 04:00:00+01:00</t>
        </is>
      </c>
      <c r="AJ11072" s="33" t="n">
        <v>1228.927086534298</v>
      </c>
      <c r="AK11072" s="34">
        <f>DATE(2024,MID(AI11072,6,2),MID(AI11072,9,2))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2027-02-27 05:00:00+01:00</t>
        </is>
      </c>
      <c r="AJ11073" s="33" t="n">
        <v>1443.106074901904</v>
      </c>
      <c r="AK11073" s="34">
        <f>DATE(2024,MID(AI11073,6,2),MID(AI11073,9,2))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2027-02-27 06:00:00+01:00</t>
        </is>
      </c>
      <c r="AJ11074" s="33" t="n">
        <v>1704.949609023998</v>
      </c>
      <c r="AK11074" s="34">
        <f>DATE(2024,MID(AI11074,6,2),MID(AI11074,9,2))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2027-02-27 07:00:00+01:00</t>
        </is>
      </c>
      <c r="AJ11075" s="33" t="n">
        <v>1955.418380538993</v>
      </c>
      <c r="AK11075" s="34">
        <f>DATE(2024,MID(AI11075,6,2),MID(AI11075,9,2))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2027-02-27 08:00:00+01:00</t>
        </is>
      </c>
      <c r="AJ11076" s="33" t="n">
        <v>2070.211111788267</v>
      </c>
      <c r="AK11076" s="34">
        <f>DATE(2024,MID(AI11076,6,2),MID(AI11076,9,2))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2027-02-27 09:00:00+01:00</t>
        </is>
      </c>
      <c r="AJ11077" s="33" t="n">
        <v>2078.004150304291</v>
      </c>
      <c r="AK11077" s="34">
        <f>DATE(2024,MID(AI11077,6,2),MID(AI11077,9,2))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2027-02-27 10:00:00+01:00</t>
        </is>
      </c>
      <c r="AJ11078" s="33" t="n">
        <v>2033.378768136789</v>
      </c>
      <c r="AK11078" s="34">
        <f>DATE(2024,MID(AI11078,6,2),MID(AI11078,9,2))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2027-02-27 11:00:00+01:00</t>
        </is>
      </c>
      <c r="AJ11079" s="33" t="n">
        <v>1975.541885052065</v>
      </c>
      <c r="AK11079" s="34">
        <f>DATE(2024,MID(AI11079,6,2),MID(AI11079,9,2))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2027-02-27 12:00:00+01:00</t>
        </is>
      </c>
      <c r="AJ11080" s="33" t="n">
        <v>1919.650048580033</v>
      </c>
      <c r="AK11080" s="34">
        <f>DATE(2024,MID(AI11080,6,2),MID(AI11080,9,2))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2027-02-27 13:00:00+01:00</t>
        </is>
      </c>
      <c r="AJ11081" s="33" t="n">
        <v>1859.01146661981</v>
      </c>
      <c r="AK11081" s="34">
        <f>DATE(2024,MID(AI11081,6,2),MID(AI11081,9,2))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2027-02-27 14:00:00+01:00</t>
        </is>
      </c>
      <c r="AJ11082" s="33" t="n">
        <v>1837.757101883509</v>
      </c>
      <c r="AK11082" s="34">
        <f>DATE(2024,MID(AI11082,6,2),MID(AI11082,9,2))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2027-02-27 15:00:00+01:00</t>
        </is>
      </c>
      <c r="AJ11083" s="33" t="n">
        <v>1875.201111826282</v>
      </c>
      <c r="AK11083" s="34">
        <f>DATE(2024,MID(AI11083,6,2),MID(AI11083,9,2))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2027-02-27 16:00:00+01:00</t>
        </is>
      </c>
      <c r="AJ11084" s="33" t="n">
        <v>2059.806222619552</v>
      </c>
      <c r="AK11084" s="34">
        <f>DATE(2024,MID(AI11084,6,2),MID(AI11084,9,2))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2027-02-27 17:00:00+01:00</t>
        </is>
      </c>
      <c r="AJ11085" s="33" t="n">
        <v>2309.917785949453</v>
      </c>
      <c r="AK11085" s="34">
        <f>DATE(2024,MID(AI11085,6,2),MID(AI11085,9,2))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2027-02-27 18:00:00+01:00</t>
        </is>
      </c>
      <c r="AJ11086" s="33" t="n">
        <v>2488.232972220171</v>
      </c>
      <c r="AK11086" s="34">
        <f>DATE(2024,MID(AI11086,6,2),MID(AI11086,9,2))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2027-02-27 19:00:00+01:00</t>
        </is>
      </c>
      <c r="AJ11087" s="33" t="n">
        <v>2445.276855505659</v>
      </c>
      <c r="AK11087" s="34">
        <f>DATE(2024,MID(AI11087,6,2),MID(AI11087,9,2))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2027-02-27 20:00:00+01:00</t>
        </is>
      </c>
      <c r="AJ11088" s="33" t="n">
        <v>2202.666345615996</v>
      </c>
      <c r="AK11088" s="34">
        <f>DATE(2024,MID(AI11088,6,2),MID(AI11088,9,2))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2027-02-27 21:00:00+01:00</t>
        </is>
      </c>
      <c r="AJ11089" s="33" t="n">
        <v>1875.440308111837</v>
      </c>
      <c r="AK11089" s="34">
        <f>DATE(2024,MID(AI11089,6,2),MID(AI11089,9,2))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2027-02-27 22:00:00+01:00</t>
        </is>
      </c>
      <c r="AJ11090" s="33" t="n">
        <v>1575.395544220949</v>
      </c>
      <c r="AK11090" s="34">
        <f>DATE(2024,MID(AI11090,6,2),MID(AI11090,9,2))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2027-02-27 23:00:00+01:00</t>
        </is>
      </c>
      <c r="AJ11091" s="33" t="n">
        <v>1355.473930273712</v>
      </c>
      <c r="AK11091" s="34">
        <f>DATE(2024,MID(AI11091,6,2),MID(AI11091,9,2))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2027-02-28 00:00:00+01:00</t>
        </is>
      </c>
      <c r="AJ11092" s="33" t="n">
        <v>1208.175722254208</v>
      </c>
      <c r="AK11092" s="34">
        <f>DATE(2024,MID(AI11092,6,2),MID(AI11092,9,2))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2027-02-28 01:00:00+01:00</t>
        </is>
      </c>
      <c r="AJ11093" s="33" t="n">
        <v>1162.16367589461</v>
      </c>
      <c r="AK11093" s="34">
        <f>DATE(2024,MID(AI11093,6,2),MID(AI11093,9,2))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2027-02-28 02:00:00+01:00</t>
        </is>
      </c>
      <c r="AJ11094" s="33" t="n">
        <v>1154.673558331116</v>
      </c>
      <c r="AK11094" s="34">
        <f>DATE(2024,MID(AI11094,6,2),MID(AI11094,9,2))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2027-02-28 03:00:00+01:00</t>
        </is>
      </c>
      <c r="AJ11095" s="33" t="n">
        <v>1186.573853731856</v>
      </c>
      <c r="AK11095" s="34">
        <f>DATE(2024,MID(AI11095,6,2),MID(AI11095,9,2))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2027-02-28 04:00:00+01:00</t>
        </is>
      </c>
      <c r="AJ11096" s="33" t="n">
        <v>1267.198668228662</v>
      </c>
      <c r="AK11096" s="34">
        <f>DATE(2024,MID(AI11096,6,2),MID(AI11096,9,2))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2027-02-28 05:00:00+01:00</t>
        </is>
      </c>
      <c r="AJ11097" s="33" t="n">
        <v>1480.500601219088</v>
      </c>
      <c r="AK11097" s="34">
        <f>DATE(2024,MID(AI11097,6,2),MID(AI11097,9,2))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2027-02-28 06:00:00+01:00</t>
        </is>
      </c>
      <c r="AJ11098" s="33" t="n">
        <v>1739.152521127147</v>
      </c>
      <c r="AK11098" s="34">
        <f>DATE(2024,MID(AI11098,6,2),MID(AI11098,9,2))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2027-02-28 07:00:00+01:00</t>
        </is>
      </c>
      <c r="AJ11099" s="33" t="n">
        <v>1953.324274640377</v>
      </c>
      <c r="AK11099" s="34">
        <f>DATE(2024,MID(AI11099,6,2),MID(AI11099,9,2))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2027-02-28 08:00:00+01:00</t>
        </is>
      </c>
      <c r="AJ11100" s="33" t="n">
        <v>2021.977466290838</v>
      </c>
      <c r="AK11100" s="34">
        <f>DATE(2024,MID(AI11100,6,2),MID(AI11100,9,2))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2027-02-28 09:00:00+01:00</t>
        </is>
      </c>
      <c r="AJ11101" s="33" t="n">
        <v>1995.635259616445</v>
      </c>
      <c r="AK11101" s="34">
        <f>DATE(2024,MID(AI11101,6,2),MID(AI11101,9,2))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2027-02-28 10:00:00+01:00</t>
        </is>
      </c>
      <c r="AJ11102" s="33" t="n">
        <v>1940.266678145322</v>
      </c>
      <c r="AK11102" s="34">
        <f>DATE(2024,MID(AI11102,6,2),MID(AI11102,9,2))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2027-02-28 11:00:00+01:00</t>
        </is>
      </c>
      <c r="AJ11103" s="33" t="n">
        <v>1873.404793367049</v>
      </c>
      <c r="AK11103" s="34">
        <f>DATE(2024,MID(AI11103,6,2),MID(AI11103,9,2))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2027-02-28 12:00:00+01:00</t>
        </is>
      </c>
      <c r="AJ11104" s="33" t="n">
        <v>1803.225674800474</v>
      </c>
      <c r="AK11104" s="34">
        <f>DATE(2024,MID(AI11104,6,2),MID(AI11104,9,2))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2027-02-28 13:00:00+01:00</t>
        </is>
      </c>
      <c r="AJ11105" s="33" t="n">
        <v>1740.313048317866</v>
      </c>
      <c r="AK11105" s="34">
        <f>DATE(2024,MID(AI11105,6,2),MID(AI11105,9,2))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2027-02-28 14:00:00+01:00</t>
        </is>
      </c>
      <c r="AJ11106" s="33" t="n">
        <v>1693.5413740481</v>
      </c>
      <c r="AK11106" s="34">
        <f>DATE(2024,MID(AI11106,6,2),MID(AI11106,9,2))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2027-02-28 15:00:00+01:00</t>
        </is>
      </c>
      <c r="AJ11107" s="33" t="n">
        <v>1706.070137387968</v>
      </c>
      <c r="AK11107" s="34">
        <f>DATE(2024,MID(AI11107,6,2),MID(AI11107,9,2))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2027-02-28 16:00:00+01:00</t>
        </is>
      </c>
      <c r="AJ11108" s="33" t="n">
        <v>1876.804222349792</v>
      </c>
      <c r="AK11108" s="34">
        <f>DATE(2024,MID(AI11108,6,2),MID(AI11108,9,2))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2027-02-28 17:00:00+01:00</t>
        </is>
      </c>
      <c r="AJ11109" s="33" t="n">
        <v>2147.239920646175</v>
      </c>
      <c r="AK11109" s="34">
        <f>DATE(2024,MID(AI11109,6,2),MID(AI11109,9,2))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2027-02-28 18:00:00+01:00</t>
        </is>
      </c>
      <c r="AJ11110" s="33" t="n">
        <v>2362.810780084036</v>
      </c>
      <c r="AK11110" s="34">
        <f>DATE(2024,MID(AI11110,6,2),MID(AI11110,9,2))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2027-02-28 19:00:00+01:00</t>
        </is>
      </c>
      <c r="AJ11111" s="33" t="n">
        <v>2363.071692089547</v>
      </c>
      <c r="AK11111" s="34">
        <f>DATE(2024,MID(AI11111,6,2),MID(AI11111,9,2))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2027-02-28 20:00:00+01:00</t>
        </is>
      </c>
      <c r="AJ11112" s="33" t="n">
        <v>2165.471835651234</v>
      </c>
      <c r="AK11112" s="34">
        <f>DATE(2024,MID(AI11112,6,2),MID(AI11112,9,2))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2027-02-28 21:00:00+01:00</t>
        </is>
      </c>
      <c r="AJ11113" s="33" t="n">
        <v>1887.069014727609</v>
      </c>
      <c r="AK11113" s="34">
        <f>DATE(2024,MID(AI11113,6,2),MID(AI11113,9,2))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2027-02-28 22:00:00+01:00</t>
        </is>
      </c>
      <c r="AJ11114" s="33" t="n">
        <v>1619.810947156085</v>
      </c>
      <c r="AK11114" s="34">
        <f>DATE(2024,MID(AI11114,6,2),MID(AI11114,9,2))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2027-02-28 23:00:00+01:00</t>
        </is>
      </c>
      <c r="AJ11115" s="33" t="n">
        <v>1417.801965393995</v>
      </c>
      <c r="AK11115" s="34">
        <f>DATE(2024,MID(AI11115,6,2),MID(AI11115,9,2))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2027-03-01 00:00:00+01:00</t>
        </is>
      </c>
      <c r="AJ11116" s="33" t="n">
        <v>1412.679509450763</v>
      </c>
      <c r="AK11116" s="34">
        <f>DATE(2024,MID(AI11116,6,2),MID(AI11116,9,2))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2027-03-01 01:00:00+01:00</t>
        </is>
      </c>
      <c r="AJ11117" s="33" t="n">
        <v>1329.925537964301</v>
      </c>
      <c r="AK11117" s="34">
        <f>DATE(2024,MID(AI11117,6,2),MID(AI11117,9,2))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2027-03-01 02:00:00+01:00</t>
        </is>
      </c>
      <c r="AJ11118" s="33" t="n">
        <v>1292.56671815366</v>
      </c>
      <c r="AK11118" s="34">
        <f>DATE(2024,MID(AI11118,6,2),MID(AI11118,9,2))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2027-03-01 03:00:00+01:00</t>
        </is>
      </c>
      <c r="AJ11119" s="33" t="n">
        <v>1279.621911551658</v>
      </c>
      <c r="AK11119" s="34">
        <f>DATE(2024,MID(AI11119,6,2),MID(AI11119,9,2))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2027-03-01 04:00:00+01:00</t>
        </is>
      </c>
      <c r="AJ11120" s="33" t="n">
        <v>1320.796948664932</v>
      </c>
      <c r="AK11120" s="34">
        <f>DATE(2024,MID(AI11120,6,2),MID(AI11120,9,2))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2027-03-01 05:00:00+01:00</t>
        </is>
      </c>
      <c r="AJ11121" s="33" t="n">
        <v>1507.597838317106</v>
      </c>
      <c r="AK11121" s="34">
        <f>DATE(2024,MID(AI11121,6,2),MID(AI11121,9,2))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2027-03-01 06:00:00+01:00</t>
        </is>
      </c>
      <c r="AJ11122" s="33" t="n">
        <v>1813.504109931665</v>
      </c>
      <c r="AK11122" s="34">
        <f>DATE(2024,MID(AI11122,6,2),MID(AI11122,9,2))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2027-03-01 07:00:00+01:00</t>
        </is>
      </c>
      <c r="AJ11123" s="33" t="n">
        <v>2125.160326435378</v>
      </c>
      <c r="AK11123" s="34">
        <f>DATE(2024,MID(AI11123,6,2),MID(AI11123,9,2))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2027-03-01 08:00:00+01:00</t>
        </is>
      </c>
      <c r="AJ11124" s="33" t="n">
        <v>2283.980848302778</v>
      </c>
      <c r="AK11124" s="34">
        <f>DATE(2024,MID(AI11124,6,2),MID(AI11124,9,2))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2027-03-01 09:00:00+01:00</t>
        </is>
      </c>
      <c r="AJ11125" s="33" t="n">
        <v>2311.69032717863</v>
      </c>
      <c r="AK11125" s="34">
        <f>DATE(2024,MID(AI11125,6,2),MID(AI11125,9,2))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2027-03-01 10:00:00+01:00</t>
        </is>
      </c>
      <c r="AJ11126" s="33" t="n">
        <v>2265.995475037229</v>
      </c>
      <c r="AK11126" s="34">
        <f>DATE(2024,MID(AI11126,6,2),MID(AI11126,9,2))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2027-03-01 11:00:00+01:00</t>
        </is>
      </c>
      <c r="AJ11127" s="33" t="n">
        <v>2200.23441575344</v>
      </c>
      <c r="AK11127" s="34">
        <f>DATE(2024,MID(AI11127,6,2),MID(AI11127,9,2))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2027-03-01 12:00:00+01:00</t>
        </is>
      </c>
      <c r="AJ11128" s="33" t="n">
        <v>2100.986100056837</v>
      </c>
      <c r="AK11128" s="34">
        <f>DATE(2024,MID(AI11128,6,2),MID(AI11128,9,2))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2027-03-01 13:00:00+01:00</t>
        </is>
      </c>
      <c r="AJ11129" s="33" t="n">
        <v>2024.207903888423</v>
      </c>
      <c r="AK11129" s="34">
        <f>DATE(2024,MID(AI11129,6,2),MID(AI11129,9,2))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2027-03-01 14:00:00+01:00</t>
        </is>
      </c>
      <c r="AJ11130" s="33" t="n">
        <v>2000.158560718601</v>
      </c>
      <c r="AK11130" s="34">
        <f>DATE(2024,MID(AI11130,6,2),MID(AI11130,9,2))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2027-03-01 15:00:00+01:00</t>
        </is>
      </c>
      <c r="AJ11131" s="33" t="n">
        <v>2048.75005145429</v>
      </c>
      <c r="AK11131" s="34">
        <f>DATE(2024,MID(AI11131,6,2),MID(AI11131,9,2))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2027-03-01 16:00:00+01:00</t>
        </is>
      </c>
      <c r="AJ11132" s="33" t="n">
        <v>2220.399373573616</v>
      </c>
      <c r="AK11132" s="34">
        <f>DATE(2024,MID(AI11132,6,2),MID(AI11132,9,2))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2027-03-01 17:00:00+01:00</t>
        </is>
      </c>
      <c r="AJ11133" s="33" t="n">
        <v>2471.02294553819</v>
      </c>
      <c r="AK11133" s="34">
        <f>DATE(2024,MID(AI11133,6,2),MID(AI11133,9,2))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2027-03-01 18:00:00+01:00</t>
        </is>
      </c>
      <c r="AJ11134" s="33" t="n">
        <v>2675.723440391236</v>
      </c>
      <c r="AK11134" s="34">
        <f>DATE(2024,MID(AI11134,6,2),MID(AI11134,9,2))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2027-03-01 19:00:00+01:00</t>
        </is>
      </c>
      <c r="AJ11135" s="33" t="n">
        <v>2686.859254449017</v>
      </c>
      <c r="AK11135" s="34">
        <f>DATE(2024,MID(AI11135,6,2),MID(AI11135,9,2))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2027-03-01 20:00:00+01:00</t>
        </is>
      </c>
      <c r="AJ11136" s="33" t="n">
        <v>2464.819170738546</v>
      </c>
      <c r="AK11136" s="34">
        <f>DATE(2024,MID(AI11136,6,2),MID(AI11136,9,2))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2027-03-01 21:00:00+01:00</t>
        </is>
      </c>
      <c r="AJ11137" s="33" t="n">
        <v>2135.32498572387</v>
      </c>
      <c r="AK11137" s="34">
        <f>DATE(2024,MID(AI11137,6,2),MID(AI11137,9,2))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2027-03-01 22:00:00+01:00</t>
        </is>
      </c>
      <c r="AJ11138" s="33" t="n">
        <v>1832.074037181531</v>
      </c>
      <c r="AK11138" s="34">
        <f>DATE(2024,MID(AI11138,6,2),MID(AI11138,9,2))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2027-03-01 23:00:00+01:00</t>
        </is>
      </c>
      <c r="AJ11139" s="33" t="n">
        <v>1602.346845713614</v>
      </c>
      <c r="AK11139" s="34">
        <f>DATE(2024,MID(AI11139,6,2),MID(AI11139,9,2))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2027-03-02 00:00:00+01:00</t>
        </is>
      </c>
      <c r="AJ11140" s="33" t="n">
        <v>1476.571380099344</v>
      </c>
      <c r="AK11140" s="34">
        <f>DATE(2024,MID(AI11140,6,2),MID(AI11140,9,2))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2027-03-02 01:00:00+01:00</t>
        </is>
      </c>
      <c r="AJ11141" s="33" t="n">
        <v>1404.411459104286</v>
      </c>
      <c r="AK11141" s="34">
        <f>DATE(2024,MID(AI11141,6,2),MID(AI11141,9,2))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2027-03-02 02:00:00+01:00</t>
        </is>
      </c>
      <c r="AJ11142" s="33" t="n">
        <v>1387.984149037533</v>
      </c>
      <c r="AK11142" s="34">
        <f>DATE(2024,MID(AI11142,6,2),MID(AI11142,9,2))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2027-03-02 03:00:00+01:00</t>
        </is>
      </c>
      <c r="AJ11143" s="33" t="n">
        <v>1404.854969522254</v>
      </c>
      <c r="AK11143" s="34">
        <f>DATE(2024,MID(AI11143,6,2),MID(AI11143,9,2))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2027-03-02 04:00:00+01:00</t>
        </is>
      </c>
      <c r="AJ11144" s="33" t="n">
        <v>1460.182043754824</v>
      </c>
      <c r="AK11144" s="34">
        <f>DATE(2024,MID(AI11144,6,2),MID(AI11144,9,2))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2027-03-02 05:00:00+01:00</t>
        </is>
      </c>
      <c r="AJ11145" s="33" t="n">
        <v>1630.979001995946</v>
      </c>
      <c r="AK11145" s="34">
        <f>DATE(2024,MID(AI11145,6,2),MID(AI11145,9,2))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2027-03-02 06:00:00+01:00</t>
        </is>
      </c>
      <c r="AJ11146" s="33" t="n">
        <v>1876.62263257559</v>
      </c>
      <c r="AK11146" s="34">
        <f>DATE(2024,MID(AI11146,6,2),MID(AI11146,9,2))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2027-03-02 07:00:00+01:00</t>
        </is>
      </c>
      <c r="AJ11147" s="33" t="n">
        <v>2104.677743505159</v>
      </c>
      <c r="AK11147" s="34">
        <f>DATE(2024,MID(AI11147,6,2),MID(AI11147,9,2))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2027-03-02 08:00:00+01:00</t>
        </is>
      </c>
      <c r="AJ11148" s="33" t="n">
        <v>2211.649866590706</v>
      </c>
      <c r="AK11148" s="34">
        <f>DATE(2024,MID(AI11148,6,2),MID(AI11148,9,2))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2027-03-02 09:00:00+01:00</t>
        </is>
      </c>
      <c r="AJ11149" s="33" t="n">
        <v>2213.107001751935</v>
      </c>
      <c r="AK11149" s="34">
        <f>DATE(2024,MID(AI11149,6,2),MID(AI11149,9,2))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2027-03-02 10:00:00+01:00</t>
        </is>
      </c>
      <c r="AJ11150" s="33" t="n">
        <v>2187.688133407917</v>
      </c>
      <c r="AK11150" s="34">
        <f>DATE(2024,MID(AI11150,6,2),MID(AI11150,9,2))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2027-03-02 11:00:00+01:00</t>
        </is>
      </c>
      <c r="AJ11151" s="33" t="n">
        <v>2147.539794519633</v>
      </c>
      <c r="AK11151" s="34">
        <f>DATE(2024,MID(AI11151,6,2),MID(AI11151,9,2))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2027-03-02 12:00:00+01:00</t>
        </is>
      </c>
      <c r="AJ11152" s="33" t="n">
        <v>2093.352548098992</v>
      </c>
      <c r="AK11152" s="34">
        <f>DATE(2024,MID(AI11152,6,2),MID(AI11152,9,2))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2027-03-02 13:00:00+01:00</t>
        </is>
      </c>
      <c r="AJ11153" s="33" t="n">
        <v>2048.173316174449</v>
      </c>
      <c r="AK11153" s="34">
        <f>DATE(2024,MID(AI11153,6,2),MID(AI11153,9,2))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2027-03-02 14:00:00+01:00</t>
        </is>
      </c>
      <c r="AJ11154" s="33" t="n">
        <v>2029.819849247703</v>
      </c>
      <c r="AK11154" s="34">
        <f>DATE(2024,MID(AI11154,6,2),MID(AI11154,9,2))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2027-03-02 15:00:00+01:00</t>
        </is>
      </c>
      <c r="AJ11155" s="33" t="n">
        <v>2091.254535201325</v>
      </c>
      <c r="AK11155" s="34">
        <f>DATE(2024,MID(AI11155,6,2),MID(AI11155,9,2))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2027-03-02 16:00:00+01:00</t>
        </is>
      </c>
      <c r="AJ11156" s="33" t="n">
        <v>2277.985925154532</v>
      </c>
      <c r="AK11156" s="34">
        <f>DATE(2024,MID(AI11156,6,2),MID(AI11156,9,2))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2027-03-02 17:00:00+01:00</t>
        </is>
      </c>
      <c r="AJ11157" s="33" t="n">
        <v>2561.438316398936</v>
      </c>
      <c r="AK11157" s="34">
        <f>DATE(2024,MID(AI11157,6,2),MID(AI11157,9,2))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2027-03-02 18:00:00+01:00</t>
        </is>
      </c>
      <c r="AJ11158" s="33" t="n">
        <v>2761.050224649131</v>
      </c>
      <c r="AK11158" s="34">
        <f>DATE(2024,MID(AI11158,6,2),MID(AI11158,9,2))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2027-03-02 19:00:00+01:00</t>
        </is>
      </c>
      <c r="AJ11159" s="33" t="n">
        <v>2719.577370550526</v>
      </c>
      <c r="AK11159" s="34">
        <f>DATE(2024,MID(AI11159,6,2),MID(AI11159,9,2))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2027-03-02 20:00:00+01:00</t>
        </is>
      </c>
      <c r="AJ11160" s="33" t="n">
        <v>2452.916115012489</v>
      </c>
      <c r="AK11160" s="34">
        <f>DATE(2024,MID(AI11160,6,2),MID(AI11160,9,2))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2027-03-02 21:00:00+01:00</t>
        </is>
      </c>
      <c r="AJ11161" s="33" t="n">
        <v>2094.06058248094</v>
      </c>
      <c r="AK11161" s="34">
        <f>DATE(2024,MID(AI11161,6,2),MID(AI11161,9,2))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2027-03-02 22:00:00+01:00</t>
        </is>
      </c>
      <c r="AJ11162" s="33" t="n">
        <v>1783.833005720428</v>
      </c>
      <c r="AK11162" s="34">
        <f>DATE(2024,MID(AI11162,6,2),MID(AI11162,9,2))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2027-03-02 23:00:00+01:00</t>
        </is>
      </c>
      <c r="AJ11163" s="33" t="n">
        <v>1552.986614846744</v>
      </c>
      <c r="AK11163" s="34">
        <f>DATE(2024,MID(AI11163,6,2),MID(AI11163,9,2))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2027-03-03 00:00:00+01:00</t>
        </is>
      </c>
      <c r="AJ11164" s="33" t="n">
        <v>1432.918393950594</v>
      </c>
      <c r="AK11164" s="34">
        <f>DATE(2024,MID(AI11164,6,2),MID(AI11164,9,2))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2027-03-03 01:00:00+01:00</t>
        </is>
      </c>
      <c r="AJ11165" s="33" t="n">
        <v>1351.745690453307</v>
      </c>
      <c r="AK11165" s="34">
        <f>DATE(2024,MID(AI11165,6,2),MID(AI11165,9,2))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2027-03-03 02:00:00+01:00</t>
        </is>
      </c>
      <c r="AJ11166" s="33" t="n">
        <v>1312.924274754972</v>
      </c>
      <c r="AK11166" s="34">
        <f>DATE(2024,MID(AI11166,6,2),MID(AI11166,9,2))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2027-03-03 03:00:00+01:00</t>
        </is>
      </c>
      <c r="AJ11167" s="33" t="n">
        <v>1307.451784267272</v>
      </c>
      <c r="AK11167" s="34">
        <f>DATE(2024,MID(AI11167,6,2),MID(AI11167,9,2))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2027-03-03 04:00:00+01:00</t>
        </is>
      </c>
      <c r="AJ11168" s="33" t="n">
        <v>1379.456335138702</v>
      </c>
      <c r="AK11168" s="34">
        <f>DATE(2024,MID(AI11168,6,2),MID(AI11168,9,2))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2027-03-03 05:00:00+01:00</t>
        </is>
      </c>
      <c r="AJ11169" s="33" t="n">
        <v>1602.488725759939</v>
      </c>
      <c r="AK11169" s="34">
        <f>DATE(2024,MID(AI11169,6,2),MID(AI11169,9,2))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2027-03-03 06:00:00+01:00</t>
        </is>
      </c>
      <c r="AJ11170" s="33" t="n">
        <v>1910.044067643303</v>
      </c>
      <c r="AK11170" s="34">
        <f>DATE(2024,MID(AI11170,6,2),MID(AI11170,9,2))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2027-03-03 07:00:00+01:00</t>
        </is>
      </c>
      <c r="AJ11171" s="33" t="n">
        <v>2187.234585405658</v>
      </c>
      <c r="AK11171" s="34">
        <f>DATE(2024,MID(AI11171,6,2),MID(AI11171,9,2))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2027-03-03 08:00:00+01:00</t>
        </is>
      </c>
      <c r="AJ11172" s="33" t="n">
        <v>2314.308730832785</v>
      </c>
      <c r="AK11172" s="34">
        <f>DATE(2024,MID(AI11172,6,2),MID(AI11172,9,2))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2027-03-03 09:00:00+01:00</t>
        </is>
      </c>
      <c r="AJ11173" s="33" t="n">
        <v>2311.135222895083</v>
      </c>
      <c r="AK11173" s="34">
        <f>DATE(2024,MID(AI11173,6,2),MID(AI11173,9,2))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2027-03-03 10:00:00+01:00</t>
        </is>
      </c>
      <c r="AJ11174" s="33" t="n">
        <v>2275.996982642005</v>
      </c>
      <c r="AK11174" s="34">
        <f>DATE(2024,MID(AI11174,6,2),MID(AI11174,9,2))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2027-03-03 11:00:00+01:00</t>
        </is>
      </c>
      <c r="AJ11175" s="33" t="n">
        <v>2219.104071830126</v>
      </c>
      <c r="AK11175" s="34">
        <f>DATE(2024,MID(AI11175,6,2),MID(AI11175,9,2))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2027-03-03 12:00:00+01:00</t>
        </is>
      </c>
      <c r="AJ11176" s="33" t="n">
        <v>2177.65390533169</v>
      </c>
      <c r="AK11176" s="34">
        <f>DATE(2024,MID(AI11176,6,2),MID(AI11176,9,2))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2027-03-03 13:00:00+01:00</t>
        </is>
      </c>
      <c r="AJ11177" s="33" t="n">
        <v>2123.473077040461</v>
      </c>
      <c r="AK11177" s="34">
        <f>DATE(2024,MID(AI11177,6,2),MID(AI11177,9,2))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2027-03-03 14:00:00+01:00</t>
        </is>
      </c>
      <c r="AJ11178" s="33" t="n">
        <v>2094.899702257605</v>
      </c>
      <c r="AK11178" s="34">
        <f>DATE(2024,MID(AI11178,6,2),MID(AI11178,9,2))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2027-03-03 15:00:00+01:00</t>
        </is>
      </c>
      <c r="AJ11179" s="33" t="n">
        <v>2113.773742590108</v>
      </c>
      <c r="AK11179" s="34">
        <f>DATE(2024,MID(AI11179,6,2),MID(AI11179,9,2))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2027-03-03 16:00:00+01:00</t>
        </is>
      </c>
      <c r="AJ11180" s="33" t="n">
        <v>2255.892809002564</v>
      </c>
      <c r="AK11180" s="34">
        <f>DATE(2024,MID(AI11180,6,2),MID(AI11180,9,2))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2027-03-03 17:00:00+01:00</t>
        </is>
      </c>
      <c r="AJ11181" s="33" t="n">
        <v>2505.02894233811</v>
      </c>
      <c r="AK11181" s="34">
        <f>DATE(2024,MID(AI11181,6,2),MID(AI11181,9,2))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2027-03-03 18:00:00+01:00</t>
        </is>
      </c>
      <c r="AJ11182" s="33" t="n">
        <v>2691.735638885122</v>
      </c>
      <c r="AK11182" s="34">
        <f>DATE(2024,MID(AI11182,6,2),MID(AI11182,9,2))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2027-03-03 19:00:00+01:00</t>
        </is>
      </c>
      <c r="AJ11183" s="33" t="n">
        <v>2670.739973427376</v>
      </c>
      <c r="AK11183" s="34">
        <f>DATE(2024,MID(AI11183,6,2),MID(AI11183,9,2))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2027-03-03 20:00:00+01:00</t>
        </is>
      </c>
      <c r="AJ11184" s="33" t="n">
        <v>2427.823736251372</v>
      </c>
      <c r="AK11184" s="34">
        <f>DATE(2024,MID(AI11184,6,2),MID(AI11184,9,2))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2027-03-03 21:00:00+01:00</t>
        </is>
      </c>
      <c r="AJ11185" s="33" t="n">
        <v>2095.456229735154</v>
      </c>
      <c r="AK11185" s="34">
        <f>DATE(2024,MID(AI11185,6,2),MID(AI11185,9,2))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2027-03-03 22:00:00+01:00</t>
        </is>
      </c>
      <c r="AJ11186" s="33" t="n">
        <v>1782.141714233734</v>
      </c>
      <c r="AK11186" s="34">
        <f>DATE(2024,MID(AI11186,6,2),MID(AI11186,9,2))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2027-03-03 23:00:00+01:00</t>
        </is>
      </c>
      <c r="AJ11187" s="33" t="n">
        <v>1550.443917249832</v>
      </c>
      <c r="AK11187" s="34">
        <f>DATE(2024,MID(AI11187,6,2),MID(AI11187,9,2))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2027-03-04 00:00:00+01:00</t>
        </is>
      </c>
      <c r="AJ11188" s="33" t="n">
        <v>1415.577083986863</v>
      </c>
      <c r="AK11188" s="34">
        <f>DATE(2024,MID(AI11188,6,2),MID(AI11188,9,2))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2027-03-04 01:00:00+01:00</t>
        </is>
      </c>
      <c r="AJ11189" s="33" t="n">
        <v>1353.655126863522</v>
      </c>
      <c r="AK11189" s="34">
        <f>DATE(2024,MID(AI11189,6,2),MID(AI11189,9,2))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2027-03-04 02:00:00+01:00</t>
        </is>
      </c>
      <c r="AJ11190" s="33" t="n">
        <v>1332.425229309634</v>
      </c>
      <c r="AK11190" s="34">
        <f>DATE(2024,MID(AI11190,6,2),MID(AI11190,9,2))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2027-03-04 03:00:00+01:00</t>
        </is>
      </c>
      <c r="AJ11191" s="33" t="n">
        <v>1368.062279644155</v>
      </c>
      <c r="AK11191" s="34">
        <f>DATE(2024,MID(AI11191,6,2),MID(AI11191,9,2))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2027-03-04 04:00:00+01:00</t>
        </is>
      </c>
      <c r="AJ11192" s="33" t="n">
        <v>1461.036418853581</v>
      </c>
      <c r="AK11192" s="34">
        <f>DATE(2024,MID(AI11192,6,2),MID(AI11192,9,2))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2027-03-04 05:00:00+01:00</t>
        </is>
      </c>
      <c r="AJ11193" s="33" t="n">
        <v>1699.337212438897</v>
      </c>
      <c r="AK11193" s="34">
        <f>DATE(2024,MID(AI11193,6,2),MID(AI11193,9,2))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2027-03-04 06:00:00+01:00</t>
        </is>
      </c>
      <c r="AJ11194" s="33" t="n">
        <v>1979.486915658573</v>
      </c>
      <c r="AK11194" s="34">
        <f>DATE(2024,MID(AI11194,6,2),MID(AI11194,9,2))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2027-03-04 07:00:00+01:00</t>
        </is>
      </c>
      <c r="AJ11195" s="33" t="n">
        <v>2237.370811440898</v>
      </c>
      <c r="AK11195" s="34">
        <f>DATE(2024,MID(AI11195,6,2),MID(AI11195,9,2))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2027-03-04 08:00:00+01:00</t>
        </is>
      </c>
      <c r="AJ11196" s="33" t="n">
        <v>2315.575686649428</v>
      </c>
      <c r="AK11196" s="34">
        <f>DATE(2024,MID(AI11196,6,2),MID(AI11196,9,2))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2027-03-04 09:00:00+01:00</t>
        </is>
      </c>
      <c r="AJ11197" s="33" t="n">
        <v>2296.397996302341</v>
      </c>
      <c r="AK11197" s="34">
        <f>DATE(2024,MID(AI11197,6,2),MID(AI11197,9,2))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2027-03-04 10:00:00+01:00</t>
        </is>
      </c>
      <c r="AJ11198" s="33" t="n">
        <v>2225.696592220563</v>
      </c>
      <c r="AK11198" s="34">
        <f>DATE(2024,MID(AI11198,6,2),MID(AI11198,9,2))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2027-03-04 11:00:00+01:00</t>
        </is>
      </c>
      <c r="AJ11199" s="33" t="n">
        <v>2166.440507318846</v>
      </c>
      <c r="AK11199" s="34">
        <f>DATE(2024,MID(AI11199,6,2),MID(AI11199,9,2))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2027-03-04 12:00:00+01:00</t>
        </is>
      </c>
      <c r="AJ11200" s="33" t="n">
        <v>2113.630249844295</v>
      </c>
      <c r="AK11200" s="34">
        <f>DATE(2024,MID(AI11200,6,2),MID(AI11200,9,2))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2027-03-04 13:00:00+01:00</t>
        </is>
      </c>
      <c r="AJ11201" s="33" t="n">
        <v>2069.16765763494</v>
      </c>
      <c r="AK11201" s="34">
        <f>DATE(2024,MID(AI11201,6,2),MID(AI11201,9,2))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2027-03-04 14:00:00+01:00</t>
        </is>
      </c>
      <c r="AJ11202" s="33" t="n">
        <v>2050.936223345207</v>
      </c>
      <c r="AK11202" s="34">
        <f>DATE(2024,MID(AI11202,6,2),MID(AI11202,9,2))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2027-03-04 15:00:00+01:00</t>
        </is>
      </c>
      <c r="AJ11203" s="33" t="n">
        <v>2082.868758744098</v>
      </c>
      <c r="AK11203" s="34">
        <f>DATE(2024,MID(AI11203,6,2),MID(AI11203,9,2))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2027-03-04 16:00:00+01:00</t>
        </is>
      </c>
      <c r="AJ11204" s="33" t="n">
        <v>2246.885664303281</v>
      </c>
      <c r="AK11204" s="34">
        <f>DATE(2024,MID(AI11204,6,2),MID(AI11204,9,2))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2027-03-04 17:00:00+01:00</t>
        </is>
      </c>
      <c r="AJ11205" s="33" t="n">
        <v>2509.959579629317</v>
      </c>
      <c r="AK11205" s="34">
        <f>DATE(2024,MID(AI11205,6,2),MID(AI11205,9,2))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2027-03-04 18:00:00+01:00</t>
        </is>
      </c>
      <c r="AJ11206" s="33" t="n">
        <v>2718.025761839663</v>
      </c>
      <c r="AK11206" s="34">
        <f>DATE(2024,MID(AI11206,6,2),MID(AI11206,9,2))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2027-03-04 19:00:00+01:00</t>
        </is>
      </c>
      <c r="AJ11207" s="33" t="n">
        <v>2713.492797550109</v>
      </c>
      <c r="AK11207" s="34">
        <f>DATE(2024,MID(AI11207,6,2),MID(AI11207,9,2))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2027-03-04 20:00:00+01:00</t>
        </is>
      </c>
      <c r="AJ11208" s="33" t="n">
        <v>2469.260946509765</v>
      </c>
      <c r="AK11208" s="34">
        <f>DATE(2024,MID(AI11208,6,2),MID(AI11208,9,2))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2027-03-04 21:00:00+01:00</t>
        </is>
      </c>
      <c r="AJ11209" s="33" t="n">
        <v>2111.213977823512</v>
      </c>
      <c r="AK11209" s="34">
        <f>DATE(2024,MID(AI11209,6,2),MID(AI11209,9,2))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2027-03-04 22:00:00+01:00</t>
        </is>
      </c>
      <c r="AJ11210" s="33" t="n">
        <v>1774.642831556627</v>
      </c>
      <c r="AK11210" s="34">
        <f>DATE(2024,MID(AI11210,6,2),MID(AI11210,9,2))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2027-03-04 23:00:00+01:00</t>
        </is>
      </c>
      <c r="AJ11211" s="33" t="n">
        <v>1533.578964725139</v>
      </c>
      <c r="AK11211" s="34">
        <f>DATE(2024,MID(AI11211,6,2),MID(AI11211,9,2))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2027-03-05 00:00:00+01:00</t>
        </is>
      </c>
      <c r="AJ11212" s="33" t="n">
        <v>1413.386211041351</v>
      </c>
      <c r="AK11212" s="34">
        <f>DATE(2024,MID(AI11212,6,2),MID(AI11212,9,2))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2027-03-05 01:00:00+01:00</t>
        </is>
      </c>
      <c r="AJ11213" s="33" t="n">
        <v>1364.427987868338</v>
      </c>
      <c r="AK11213" s="34">
        <f>DATE(2024,MID(AI11213,6,2),MID(AI11213,9,2))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2027-03-05 02:00:00+01:00</t>
        </is>
      </c>
      <c r="AJ11214" s="33" t="n">
        <v>1356.825005165164</v>
      </c>
      <c r="AK11214" s="34">
        <f>DATE(2024,MID(AI11214,6,2),MID(AI11214,9,2))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2027-03-05 03:00:00+01:00</t>
        </is>
      </c>
      <c r="AJ11215" s="33" t="n">
        <v>1394.991583619967</v>
      </c>
      <c r="AK11215" s="34">
        <f>DATE(2024,MID(AI11215,6,2),MID(AI11215,9,2))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2027-03-05 04:00:00+01:00</t>
        </is>
      </c>
      <c r="AJ11216" s="33" t="n">
        <v>1484.147669564772</v>
      </c>
      <c r="AK11216" s="34">
        <f>DATE(2024,MID(AI11216,6,2),MID(AI11216,9,2))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2027-03-05 05:00:00+01:00</t>
        </is>
      </c>
      <c r="AJ11217" s="33" t="n">
        <v>1711.691349548426</v>
      </c>
      <c r="AK11217" s="34">
        <f>DATE(2024,MID(AI11217,6,2),MID(AI11217,9,2))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2027-03-05 06:00:00+01:00</t>
        </is>
      </c>
      <c r="AJ11218" s="33" t="n">
        <v>1993.304610589624</v>
      </c>
      <c r="AK11218" s="34">
        <f>DATE(2024,MID(AI11218,6,2),MID(AI11218,9,2))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2027-03-05 07:00:00+01:00</t>
        </is>
      </c>
      <c r="AJ11219" s="33" t="n">
        <v>2260.08570407732</v>
      </c>
      <c r="AK11219" s="34">
        <f>DATE(2024,MID(AI11219,6,2),MID(AI11219,9,2))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2027-03-05 08:00:00+01:00</t>
        </is>
      </c>
      <c r="AJ11220" s="33" t="n">
        <v>2355.275165615594</v>
      </c>
      <c r="AK11220" s="34">
        <f>DATE(2024,MID(AI11220,6,2),MID(AI11220,9,2))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2027-03-05 09:00:00+01:00</t>
        </is>
      </c>
      <c r="AJ11221" s="33" t="n">
        <v>2333.759108941942</v>
      </c>
      <c r="AK11221" s="34">
        <f>DATE(2024,MID(AI11221,6,2),MID(AI11221,9,2))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2027-03-05 10:00:00+01:00</t>
        </is>
      </c>
      <c r="AJ11222" s="33" t="n">
        <v>2256.820093702334</v>
      </c>
      <c r="AK11222" s="34">
        <f>DATE(2024,MID(AI11222,6,2),MID(AI11222,9,2))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2027-03-05 11:00:00+01:00</t>
        </is>
      </c>
      <c r="AJ11223" s="33" t="n">
        <v>2184.148542787092</v>
      </c>
      <c r="AK11223" s="34">
        <f>DATE(2024,MID(AI11223,6,2),MID(AI11223,9,2))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2027-03-05 12:00:00+01:00</t>
        </is>
      </c>
      <c r="AJ11224" s="33" t="n">
        <v>2137.848874637816</v>
      </c>
      <c r="AK11224" s="34">
        <f>DATE(2024,MID(AI11224,6,2),MID(AI11224,9,2))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2027-03-05 13:00:00+01:00</t>
        </is>
      </c>
      <c r="AJ11225" s="33" t="n">
        <v>2090.515246205719</v>
      </c>
      <c r="AK11225" s="34">
        <f>DATE(2024,MID(AI11225,6,2),MID(AI11225,9,2))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2027-03-05 14:00:00+01:00</t>
        </is>
      </c>
      <c r="AJ11226" s="33" t="n">
        <v>2047.386121014795</v>
      </c>
      <c r="AK11226" s="34">
        <f>DATE(2024,MID(AI11226,6,2),MID(AI11226,9,2))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2027-03-05 15:00:00+01:00</t>
        </is>
      </c>
      <c r="AJ11227" s="33" t="n">
        <v>2036.492754173295</v>
      </c>
      <c r="AK11227" s="34">
        <f>DATE(2024,MID(AI11227,6,2),MID(AI11227,9,2))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2027-03-05 16:00:00+01:00</t>
        </is>
      </c>
      <c r="AJ11228" s="33" t="n">
        <v>2163.108679299008</v>
      </c>
      <c r="AK11228" s="34">
        <f>DATE(2024,MID(AI11228,6,2),MID(AI11228,9,2))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2027-03-05 17:00:00+01:00</t>
        </is>
      </c>
      <c r="AJ11229" s="33" t="n">
        <v>2411.799884048415</v>
      </c>
      <c r="AK11229" s="34">
        <f>DATE(2024,MID(AI11229,6,2),MID(AI11229,9,2))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2027-03-05 18:00:00+01:00</t>
        </is>
      </c>
      <c r="AJ11230" s="33" t="n">
        <v>2611.310465320261</v>
      </c>
      <c r="AK11230" s="34">
        <f>DATE(2024,MID(AI11230,6,2),MID(AI11230,9,2))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2027-03-05 19:00:00+01:00</t>
        </is>
      </c>
      <c r="AJ11231" s="33" t="n">
        <v>2631.604850344017</v>
      </c>
      <c r="AK11231" s="34">
        <f>DATE(2024,MID(AI11231,6,2),MID(AI11231,9,2))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2027-03-05 20:00:00+01:00</t>
        </is>
      </c>
      <c r="AJ11232" s="33" t="n">
        <v>2435.673023137791</v>
      </c>
      <c r="AK11232" s="34">
        <f>DATE(2024,MID(AI11232,6,2),MID(AI11232,9,2))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2027-03-05 21:00:00+01:00</t>
        </is>
      </c>
      <c r="AJ11233" s="33" t="n">
        <v>2150.606561820096</v>
      </c>
      <c r="AK11233" s="34">
        <f>DATE(2024,MID(AI11233,6,2),MID(AI11233,9,2))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2027-03-05 22:00:00+01:00</t>
        </is>
      </c>
      <c r="AJ11234" s="33" t="n">
        <v>1863.808360407009</v>
      </c>
      <c r="AK11234" s="34">
        <f>DATE(2024,MID(AI11234,6,2),MID(AI11234,9,2))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2027-03-05 23:00:00+01:00</t>
        </is>
      </c>
      <c r="AJ11235" s="33" t="n">
        <v>1631.325290847226</v>
      </c>
      <c r="AK11235" s="34">
        <f>DATE(2024,MID(AI11235,6,2),MID(AI11235,9,2))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2027-03-06 00:00:00+01:00</t>
        </is>
      </c>
      <c r="AJ11236" s="33" t="n">
        <v>1348.80016952324</v>
      </c>
      <c r="AK11236" s="34">
        <f>DATE(2024,MID(AI11236,6,2),MID(AI11236,9,2))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2027-03-06 01:00:00+01:00</t>
        </is>
      </c>
      <c r="AJ11237" s="33" t="n">
        <v>1269.090669359172</v>
      </c>
      <c r="AK11237" s="34">
        <f>DATE(2024,MID(AI11237,6,2),MID(AI11237,9,2))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2027-03-06 02:00:00+01:00</t>
        </is>
      </c>
      <c r="AJ11238" s="33" t="n">
        <v>1239.370986815749</v>
      </c>
      <c r="AK11238" s="34">
        <f>DATE(2024,MID(AI11238,6,2),MID(AI11238,9,2))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2027-03-06 03:00:00+01:00</t>
        </is>
      </c>
      <c r="AJ11239" s="33" t="n">
        <v>1269.441415521559</v>
      </c>
      <c r="AK11239" s="34">
        <f>DATE(2024,MID(AI11239,6,2),MID(AI11239,9,2))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2027-03-06 04:00:00+01:00</t>
        </is>
      </c>
      <c r="AJ11240" s="33" t="n">
        <v>1361.504699111832</v>
      </c>
      <c r="AK11240" s="34">
        <f>DATE(2024,MID(AI11240,6,2),MID(AI11240,9,2))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2027-03-06 05:00:00+01:00</t>
        </is>
      </c>
      <c r="AJ11241" s="33" t="n">
        <v>1565.034436044686</v>
      </c>
      <c r="AK11241" s="34">
        <f>DATE(2024,MID(AI11241,6,2),MID(AI11241,9,2))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2027-03-06 06:00:00+01:00</t>
        </is>
      </c>
      <c r="AJ11242" s="33" t="n">
        <v>1806.680042179197</v>
      </c>
      <c r="AK11242" s="34">
        <f>DATE(2024,MID(AI11242,6,2),MID(AI11242,9,2))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2027-03-06 07:00:00+01:00</t>
        </is>
      </c>
      <c r="AJ11243" s="33" t="n">
        <v>2018.231327000981</v>
      </c>
      <c r="AK11243" s="34">
        <f>DATE(2024,MID(AI11243,6,2),MID(AI11243,9,2))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2027-03-06 08:00:00+01:00</t>
        </is>
      </c>
      <c r="AJ11244" s="33" t="n">
        <v>2100.293770528669</v>
      </c>
      <c r="AK11244" s="34">
        <f>DATE(2024,MID(AI11244,6,2),MID(AI11244,9,2))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2027-03-06 09:00:00+01:00</t>
        </is>
      </c>
      <c r="AJ11245" s="33" t="n">
        <v>2075.712611239326</v>
      </c>
      <c r="AK11245" s="34">
        <f>DATE(2024,MID(AI11245,6,2),MID(AI11245,9,2))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2027-03-06 10:00:00+01:00</t>
        </is>
      </c>
      <c r="AJ11246" s="33" t="n">
        <v>2003.296220178584</v>
      </c>
      <c r="AK11246" s="34">
        <f>DATE(2024,MID(AI11246,6,2),MID(AI11246,9,2))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2027-03-06 11:00:00+01:00</t>
        </is>
      </c>
      <c r="AJ11247" s="33" t="n">
        <v>1937.084494556986</v>
      </c>
      <c r="AK11247" s="34">
        <f>DATE(2024,MID(AI11247,6,2),MID(AI11247,9,2))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2027-03-06 12:00:00+01:00</t>
        </is>
      </c>
      <c r="AJ11248" s="33" t="n">
        <v>1878.974809754689</v>
      </c>
      <c r="AK11248" s="34">
        <f>DATE(2024,MID(AI11248,6,2),MID(AI11248,9,2))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2027-03-06 13:00:00+01:00</t>
        </is>
      </c>
      <c r="AJ11249" s="33" t="n">
        <v>1827.550951230119</v>
      </c>
      <c r="AK11249" s="34">
        <f>DATE(2024,MID(AI11249,6,2),MID(AI11249,9,2))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2027-03-06 14:00:00+01:00</t>
        </is>
      </c>
      <c r="AJ11250" s="33" t="n">
        <v>1797.952950166389</v>
      </c>
      <c r="AK11250" s="34">
        <f>DATE(2024,MID(AI11250,6,2),MID(AI11250,9,2))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2027-03-06 15:00:00+01:00</t>
        </is>
      </c>
      <c r="AJ11251" s="33" t="n">
        <v>1825.395131588204</v>
      </c>
      <c r="AK11251" s="34">
        <f>DATE(2024,MID(AI11251,6,2),MID(AI11251,9,2))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2027-03-06 16:00:00+01:00</t>
        </is>
      </c>
      <c r="AJ11252" s="33" t="n">
        <v>1960.252912131357</v>
      </c>
      <c r="AK11252" s="34">
        <f>DATE(2024,MID(AI11252,6,2),MID(AI11252,9,2))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2027-03-06 17:00:00+01:00</t>
        </is>
      </c>
      <c r="AJ11253" s="33" t="n">
        <v>2206.89833073368</v>
      </c>
      <c r="AK11253" s="34">
        <f>DATE(2024,MID(AI11253,6,2),MID(AI11253,9,2))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2027-03-06 18:00:00+01:00</t>
        </is>
      </c>
      <c r="AJ11254" s="33" t="n">
        <v>2420.686121163646</v>
      </c>
      <c r="AK11254" s="34">
        <f>DATE(2024,MID(AI11254,6,2),MID(AI11254,9,2))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2027-03-06 19:00:00+01:00</t>
        </is>
      </c>
      <c r="AJ11255" s="33" t="n">
        <v>2475.075608247961</v>
      </c>
      <c r="AK11255" s="34">
        <f>DATE(2024,MID(AI11255,6,2),MID(AI11255,9,2))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2027-03-06 20:00:00+01:00</t>
        </is>
      </c>
      <c r="AJ11256" s="33" t="n">
        <v>2271.721822163957</v>
      </c>
      <c r="AK11256" s="34">
        <f>DATE(2024,MID(AI11256,6,2),MID(AI11256,9,2))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2027-03-06 21:00:00+01:00</t>
        </is>
      </c>
      <c r="AJ11257" s="33" t="n">
        <v>1953.256984488972</v>
      </c>
      <c r="AK11257" s="34">
        <f>DATE(2024,MID(AI11257,6,2),MID(AI11257,9,2))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2027-03-06 22:00:00+01:00</t>
        </is>
      </c>
      <c r="AJ11258" s="33" t="n">
        <v>1639.085440115316</v>
      </c>
      <c r="AK11258" s="34">
        <f>DATE(2024,MID(AI11258,6,2),MID(AI11258,9,2))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2027-03-06 23:00:00+01:00</t>
        </is>
      </c>
      <c r="AJ11259" s="33" t="n">
        <v>1424.432722805228</v>
      </c>
      <c r="AK11259" s="34">
        <f>DATE(2024,MID(AI11259,6,2),MID(AI11259,9,2))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2027-03-07 00:00:00+01:00</t>
        </is>
      </c>
      <c r="AJ11260" s="33" t="n">
        <v>1277.188666397442</v>
      </c>
      <c r="AK11260" s="34">
        <f>DATE(2024,MID(AI11260,6,2),MID(AI11260,9,2))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2027-03-07 01:00:00+01:00</t>
        </is>
      </c>
      <c r="AJ11261" s="33" t="n">
        <v>1249.448153729223</v>
      </c>
      <c r="AK11261" s="34">
        <f>DATE(2024,MID(AI11261,6,2),MID(AI11261,9,2))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2027-03-07 02:00:00+01:00</t>
        </is>
      </c>
      <c r="AJ11262" s="33" t="n">
        <v>1265.018755570192</v>
      </c>
      <c r="AK11262" s="34">
        <f>DATE(2024,MID(AI11262,6,2),MID(AI11262,9,2))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2027-03-07 03:00:00+01:00</t>
        </is>
      </c>
      <c r="AJ11263" s="33" t="n">
        <v>1289.614552428243</v>
      </c>
      <c r="AK11263" s="34">
        <f>DATE(2024,MID(AI11263,6,2),MID(AI11263,9,2))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2027-03-07 04:00:00+01:00</t>
        </is>
      </c>
      <c r="AJ11264" s="33" t="n">
        <v>1349.08217532361</v>
      </c>
      <c r="AK11264" s="34">
        <f>DATE(2024,MID(AI11264,6,2),MID(AI11264,9,2))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2027-03-07 05:00:00+01:00</t>
        </is>
      </c>
      <c r="AJ11265" s="33" t="n">
        <v>1508.445397116516</v>
      </c>
      <c r="AK11265" s="34">
        <f>DATE(2024,MID(AI11265,6,2),MID(AI11265,9,2))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2027-03-07 06:00:00+01:00</t>
        </is>
      </c>
      <c r="AJ11266" s="33" t="n">
        <v>1720.439676480101</v>
      </c>
      <c r="AK11266" s="34">
        <f>DATE(2024,MID(AI11266,6,2),MID(AI11266,9,2))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2027-03-07 07:00:00+01:00</t>
        </is>
      </c>
      <c r="AJ11267" s="33" t="n">
        <v>1918.230110255089</v>
      </c>
      <c r="AK11267" s="34">
        <f>DATE(2024,MID(AI11267,6,2),MID(AI11267,9,2))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2027-03-07 08:00:00+01:00</t>
        </is>
      </c>
      <c r="AJ11268" s="33" t="n">
        <v>1979.534807325702</v>
      </c>
      <c r="AK11268" s="34">
        <f>DATE(2024,MID(AI11268,6,2),MID(AI11268,9,2))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2027-03-07 09:00:00+01:00</t>
        </is>
      </c>
      <c r="AJ11269" s="33" t="n">
        <v>1931.592457038179</v>
      </c>
      <c r="AK11269" s="34">
        <f>DATE(2024,MID(AI11269,6,2),MID(AI11269,9,2))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2027-03-07 10:00:00+01:00</t>
        </is>
      </c>
      <c r="AJ11270" s="33" t="n">
        <v>1849.197412324956</v>
      </c>
      <c r="AK11270" s="34">
        <f>DATE(2024,MID(AI11270,6,2),MID(AI11270,9,2))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2027-03-07 11:00:00+01:00</t>
        </is>
      </c>
      <c r="AJ11271" s="33" t="n">
        <v>1780.765007949962</v>
      </c>
      <c r="AK11271" s="34">
        <f>DATE(2024,MID(AI11271,6,2),MID(AI11271,9,2))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2027-03-07 12:00:00+01:00</t>
        </is>
      </c>
      <c r="AJ11272" s="33" t="n">
        <v>1759.574968521037</v>
      </c>
      <c r="AK11272" s="34">
        <f>DATE(2024,MID(AI11272,6,2),MID(AI11272,9,2))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2027-03-07 13:00:00+01:00</t>
        </is>
      </c>
      <c r="AJ11273" s="33" t="n">
        <v>1749.11538051563</v>
      </c>
      <c r="AK11273" s="34">
        <f>DATE(2024,MID(AI11273,6,2),MID(AI11273,9,2))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2027-03-07 14:00:00+01:00</t>
        </is>
      </c>
      <c r="AJ11274" s="33" t="n">
        <v>1767.58476899198</v>
      </c>
      <c r="AK11274" s="34">
        <f>DATE(2024,MID(AI11274,6,2),MID(AI11274,9,2))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2027-03-07 15:00:00+01:00</t>
        </is>
      </c>
      <c r="AJ11275" s="33" t="n">
        <v>1816.022736007032</v>
      </c>
      <c r="AK11275" s="34">
        <f>DATE(2024,MID(AI11275,6,2),MID(AI11275,9,2))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2027-03-07 16:00:00+01:00</t>
        </is>
      </c>
      <c r="AJ11276" s="33" t="n">
        <v>1976.967616268822</v>
      </c>
      <c r="AK11276" s="34">
        <f>DATE(2024,MID(AI11276,6,2),MID(AI11276,9,2))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2027-03-07 17:00:00+01:00</t>
        </is>
      </c>
      <c r="AJ11277" s="33" t="n">
        <v>2219.902675454402</v>
      </c>
      <c r="AK11277" s="34">
        <f>DATE(2024,MID(AI11277,6,2),MID(AI11277,9,2))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2027-03-07 18:00:00+01:00</t>
        </is>
      </c>
      <c r="AJ11278" s="33" t="n">
        <v>2417.339094404</v>
      </c>
      <c r="AK11278" s="34">
        <f>DATE(2024,MID(AI11278,6,2),MID(AI11278,9,2))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2027-03-07 19:00:00+01:00</t>
        </is>
      </c>
      <c r="AJ11279" s="33" t="n">
        <v>2417.597008666023</v>
      </c>
      <c r="AK11279" s="34">
        <f>DATE(2024,MID(AI11279,6,2),MID(AI11279,9,2))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2027-03-07 20:00:00+01:00</t>
        </is>
      </c>
      <c r="AJ11280" s="33" t="n">
        <v>2225.593322600436</v>
      </c>
      <c r="AK11280" s="34">
        <f>DATE(2024,MID(AI11280,6,2),MID(AI11280,9,2))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2027-03-07 21:00:00+01:00</t>
        </is>
      </c>
      <c r="AJ11281" s="33" t="n">
        <v>1942.329766124093</v>
      </c>
      <c r="AK11281" s="34">
        <f>DATE(2024,MID(AI11281,6,2),MID(AI11281,9,2))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2027-03-07 22:00:00+01:00</t>
        </is>
      </c>
      <c r="AJ11282" s="33" t="n">
        <v>1679.227729253286</v>
      </c>
      <c r="AK11282" s="34">
        <f>DATE(2024,MID(AI11282,6,2),MID(AI11282,9,2))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2027-03-07 23:00:00+01:00</t>
        </is>
      </c>
      <c r="AJ11283" s="33" t="n">
        <v>1443.239929719426</v>
      </c>
      <c r="AK11283" s="34">
        <f>DATE(2024,MID(AI11283,6,2),MID(AI11283,9,2))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2027-03-08 00:00:00+01:00</t>
        </is>
      </c>
      <c r="AJ11284" s="33" t="n">
        <v>1430.628280144504</v>
      </c>
      <c r="AK11284" s="34">
        <f>DATE(2024,MID(AI11284,6,2),MID(AI11284,9,2))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2027-03-08 01:00:00+01:00</t>
        </is>
      </c>
      <c r="AJ11285" s="33" t="n">
        <v>1314.974746465896</v>
      </c>
      <c r="AK11285" s="34">
        <f>DATE(2024,MID(AI11285,6,2),MID(AI11285,9,2))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2027-03-08 02:00:00+01:00</t>
        </is>
      </c>
      <c r="AJ11286" s="33" t="n">
        <v>1286.865671279125</v>
      </c>
      <c r="AK11286" s="34">
        <f>DATE(2024,MID(AI11286,6,2),MID(AI11286,9,2))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2027-03-08 03:00:00+01:00</t>
        </is>
      </c>
      <c r="AJ11287" s="33" t="n">
        <v>1335.413518433639</v>
      </c>
      <c r="AK11287" s="34">
        <f>DATE(2024,MID(AI11287,6,2),MID(AI11287,9,2))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2027-03-08 04:00:00+01:00</t>
        </is>
      </c>
      <c r="AJ11288" s="33" t="n">
        <v>1431.702236520914</v>
      </c>
      <c r="AK11288" s="34">
        <f>DATE(2024,MID(AI11288,6,2),MID(AI11288,9,2))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2027-03-08 05:00:00+01:00</t>
        </is>
      </c>
      <c r="AJ11289" s="33" t="n">
        <v>1623.661640325494</v>
      </c>
      <c r="AK11289" s="34">
        <f>DATE(2024,MID(AI11289,6,2),MID(AI11289,9,2))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2027-03-08 06:00:00+01:00</t>
        </is>
      </c>
      <c r="AJ11290" s="33" t="n">
        <v>1868.365411380065</v>
      </c>
      <c r="AK11290" s="34">
        <f>DATE(2024,MID(AI11290,6,2),MID(AI11290,9,2))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2027-03-08 07:00:00+01:00</t>
        </is>
      </c>
      <c r="AJ11291" s="33" t="n">
        <v>2104.317069311189</v>
      </c>
      <c r="AK11291" s="34">
        <f>DATE(2024,MID(AI11291,6,2),MID(AI11291,9,2))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2027-03-08 08:00:00+01:00</t>
        </is>
      </c>
      <c r="AJ11292" s="33" t="n">
        <v>2221.969407903824</v>
      </c>
      <c r="AK11292" s="34">
        <f>DATE(2024,MID(AI11292,6,2),MID(AI11292,9,2))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2027-03-08 09:00:00+01:00</t>
        </is>
      </c>
      <c r="AJ11293" s="33" t="n">
        <v>2227.682764605486</v>
      </c>
      <c r="AK11293" s="34">
        <f>DATE(2024,MID(AI11293,6,2),MID(AI11293,9,2))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2027-03-08 10:00:00+01:00</t>
        </is>
      </c>
      <c r="AJ11294" s="33" t="n">
        <v>2175.668570998645</v>
      </c>
      <c r="AK11294" s="34">
        <f>DATE(2024,MID(AI11294,6,2),MID(AI11294,9,2))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2027-03-08 11:00:00+01:00</t>
        </is>
      </c>
      <c r="AJ11295" s="33" t="n">
        <v>2120.200048195129</v>
      </c>
      <c r="AK11295" s="34">
        <f>DATE(2024,MID(AI11295,6,2),MID(AI11295,9,2))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2027-03-08 12:00:00+01:00</t>
        </is>
      </c>
      <c r="AJ11296" s="33" t="n">
        <v>2023.017381389665</v>
      </c>
      <c r="AK11296" s="34">
        <f>DATE(2024,MID(AI11296,6,2),MID(AI11296,9,2))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2027-03-08 13:00:00+01:00</t>
        </is>
      </c>
      <c r="AJ11297" s="33" t="n">
        <v>1922.959707376426</v>
      </c>
      <c r="AK11297" s="34">
        <f>DATE(2024,MID(AI11297,6,2),MID(AI11297,9,2))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2027-03-08 14:00:00+01:00</t>
        </is>
      </c>
      <c r="AJ11298" s="33" t="n">
        <v>1856.916283211815</v>
      </c>
      <c r="AK11298" s="34">
        <f>DATE(2024,MID(AI11298,6,2),MID(AI11298,9,2))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2027-03-08 15:00:00+01:00</t>
        </is>
      </c>
      <c r="AJ11299" s="33" t="n">
        <v>1883.853911062911</v>
      </c>
      <c r="AK11299" s="34">
        <f>DATE(2024,MID(AI11299,6,2),MID(AI11299,9,2))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2027-03-08 16:00:00+01:00</t>
        </is>
      </c>
      <c r="AJ11300" s="33" t="n">
        <v>2055.051871011752</v>
      </c>
      <c r="AK11300" s="34">
        <f>DATE(2024,MID(AI11300,6,2),MID(AI11300,9,2))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2027-03-08 17:00:00+01:00</t>
        </is>
      </c>
      <c r="AJ11301" s="33" t="n">
        <v>2337.352843595953</v>
      </c>
      <c r="AK11301" s="34">
        <f>DATE(2024,MID(AI11301,6,2),MID(AI11301,9,2))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2027-03-08 18:00:00+01:00</t>
        </is>
      </c>
      <c r="AJ11302" s="33" t="n">
        <v>2586.843513505468</v>
      </c>
      <c r="AK11302" s="34">
        <f>DATE(2024,MID(AI11302,6,2),MID(AI11302,9,2))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2027-03-08 19:00:00+01:00</t>
        </is>
      </c>
      <c r="AJ11303" s="33" t="n">
        <v>2622.617669809224</v>
      </c>
      <c r="AK11303" s="34">
        <f>DATE(2024,MID(AI11303,6,2),MID(AI11303,9,2))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2027-03-08 20:00:00+01:00</t>
        </is>
      </c>
      <c r="AJ11304" s="33" t="n">
        <v>2411.019088684596</v>
      </c>
      <c r="AK11304" s="34">
        <f>DATE(2024,MID(AI11304,6,2),MID(AI11304,9,2))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2027-03-08 21:00:00+01:00</t>
        </is>
      </c>
      <c r="AJ11305" s="33" t="n">
        <v>2126.311970974114</v>
      </c>
      <c r="AK11305" s="34">
        <f>DATE(2024,MID(AI11305,6,2),MID(AI11305,9,2))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2027-03-08 22:00:00+01:00</t>
        </is>
      </c>
      <c r="AJ11306" s="33" t="n">
        <v>1867.58391321695</v>
      </c>
      <c r="AK11306" s="34">
        <f>DATE(2024,MID(AI11306,6,2),MID(AI11306,9,2))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2027-03-08 23:00:00+01:00</t>
        </is>
      </c>
      <c r="AJ11307" s="33" t="n">
        <v>1694.066527159343</v>
      </c>
      <c r="AK11307" s="34">
        <f>DATE(2024,MID(AI11307,6,2),MID(AI11307,9,2))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2027-03-09 00:00:00+01:00</t>
        </is>
      </c>
      <c r="AJ11308" s="33" t="n">
        <v>1556.498986270715</v>
      </c>
      <c r="AK11308" s="34">
        <f>DATE(2024,MID(AI11308,6,2),MID(AI11308,9,2))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2027-03-09 01:00:00+01:00</t>
        </is>
      </c>
      <c r="AJ11309" s="33" t="n">
        <v>1493.046997950169</v>
      </c>
      <c r="AK11309" s="34">
        <f>DATE(2024,MID(AI11309,6,2),MID(AI11309,9,2))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2027-03-09 02:00:00+01:00</t>
        </is>
      </c>
      <c r="AJ11310" s="33" t="n">
        <v>1454.905950940554</v>
      </c>
      <c r="AK11310" s="34">
        <f>DATE(2024,MID(AI11310,6,2),MID(AI11310,9,2))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2027-03-09 03:00:00+01:00</t>
        </is>
      </c>
      <c r="AJ11311" s="33" t="n">
        <v>1474.051717869388</v>
      </c>
      <c r="AK11311" s="34">
        <f>DATE(2024,MID(AI11311,6,2),MID(AI11311,9,2))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2027-03-09 04:00:00+01:00</t>
        </is>
      </c>
      <c r="AJ11312" s="33" t="n">
        <v>1528.578380980241</v>
      </c>
      <c r="AK11312" s="34">
        <f>DATE(2024,MID(AI11312,6,2),MID(AI11312,9,2))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2027-03-09 05:00:00+01:00</t>
        </is>
      </c>
      <c r="AJ11313" s="33" t="n">
        <v>1671.471074941708</v>
      </c>
      <c r="AK11313" s="34">
        <f>DATE(2024,MID(AI11313,6,2),MID(AI11313,9,2))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2027-03-09 06:00:00+01:00</t>
        </is>
      </c>
      <c r="AJ11314" s="33" t="n">
        <v>1863.287574964218</v>
      </c>
      <c r="AK11314" s="34">
        <f>DATE(2024,MID(AI11314,6,2),MID(AI11314,9,2))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2027-03-09 07:00:00+01:00</t>
        </is>
      </c>
      <c r="AJ11315" s="33" t="n">
        <v>2042.332202245055</v>
      </c>
      <c r="AK11315" s="34">
        <f>DATE(2024,MID(AI11315,6,2),MID(AI11315,9,2))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2027-03-09 08:00:00+01:00</t>
        </is>
      </c>
      <c r="AJ11316" s="33" t="n">
        <v>2113.358461428579</v>
      </c>
      <c r="AK11316" s="34">
        <f>DATE(2024,MID(AI11316,6,2),MID(AI11316,9,2))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2027-03-09 09:00:00+01:00</t>
        </is>
      </c>
      <c r="AJ11317" s="33" t="n">
        <v>2083.689995357095</v>
      </c>
      <c r="AK11317" s="34">
        <f>DATE(2024,MID(AI11317,6,2),MID(AI11317,9,2))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2027-03-09 10:00:00+01:00</t>
        </is>
      </c>
      <c r="AJ11318" s="33" t="n">
        <v>2029.873428886801</v>
      </c>
      <c r="AK11318" s="34">
        <f>DATE(2024,MID(AI11318,6,2),MID(AI11318,9,2))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2027-03-09 11:00:00+01:00</t>
        </is>
      </c>
      <c r="AJ11319" s="33" t="n">
        <v>2003.159389138397</v>
      </c>
      <c r="AK11319" s="34">
        <f>DATE(2024,MID(AI11319,6,2),MID(AI11319,9,2))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2027-03-09 12:00:00+01:00</t>
        </is>
      </c>
      <c r="AJ11320" s="33" t="n">
        <v>1983.142052411777</v>
      </c>
      <c r="AK11320" s="34">
        <f>DATE(2024,MID(AI11320,6,2),MID(AI11320,9,2))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2027-03-09 13:00:00+01:00</t>
        </is>
      </c>
      <c r="AJ11321" s="33" t="n">
        <v>1961.671378368881</v>
      </c>
      <c r="AK11321" s="34">
        <f>DATE(2024,MID(AI11321,6,2),MID(AI11321,9,2))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2027-03-09 14:00:00+01:00</t>
        </is>
      </c>
      <c r="AJ11322" s="33" t="n">
        <v>1967.803161609686</v>
      </c>
      <c r="AK11322" s="34">
        <f>DATE(2024,MID(AI11322,6,2),MID(AI11322,9,2))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2027-03-09 15:00:00+01:00</t>
        </is>
      </c>
      <c r="AJ11323" s="33" t="n">
        <v>2027.475959487158</v>
      </c>
      <c r="AK11323" s="34">
        <f>DATE(2024,MID(AI11323,6,2),MID(AI11323,9,2))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2027-03-09 16:00:00+01:00</t>
        </is>
      </c>
      <c r="AJ11324" s="33" t="n">
        <v>2175.312843595299</v>
      </c>
      <c r="AK11324" s="34">
        <f>DATE(2024,MID(AI11324,6,2),MID(AI11324,9,2))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2027-03-09 17:00:00+01:00</t>
        </is>
      </c>
      <c r="AJ11325" s="33" t="n">
        <v>2402.947728349786</v>
      </c>
      <c r="AK11325" s="34">
        <f>DATE(2024,MID(AI11325,6,2),MID(AI11325,9,2))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2027-03-09 18:00:00+01:00</t>
        </is>
      </c>
      <c r="AJ11326" s="33" t="n">
        <v>2588.392215631139</v>
      </c>
      <c r="AK11326" s="34">
        <f>DATE(2024,MID(AI11326,6,2),MID(AI11326,9,2))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2027-03-09 19:00:00+01:00</t>
        </is>
      </c>
      <c r="AJ11327" s="33" t="n">
        <v>2623.306090516644</v>
      </c>
      <c r="AK11327" s="34">
        <f>DATE(2024,MID(AI11327,6,2),MID(AI11327,9,2))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2027-03-09 20:00:00+01:00</t>
        </is>
      </c>
      <c r="AJ11328" s="33" t="n">
        <v>2435.932313508536</v>
      </c>
      <c r="AK11328" s="34">
        <f>DATE(2024,MID(AI11328,6,2),MID(AI11328,9,2))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2027-03-09 21:00:00+01:00</t>
        </is>
      </c>
      <c r="AJ11329" s="33" t="n">
        <v>2124.594713943268</v>
      </c>
      <c r="AK11329" s="34">
        <f>DATE(2024,MID(AI11329,6,2),MID(AI11329,9,2))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2027-03-09 22:00:00+01:00</t>
        </is>
      </c>
      <c r="AJ11330" s="33" t="n">
        <v>1807.689693077952</v>
      </c>
      <c r="AK11330" s="34">
        <f>DATE(2024,MID(AI11330,6,2),MID(AI11330,9,2))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2027-03-09 23:00:00+01:00</t>
        </is>
      </c>
      <c r="AJ11331" s="33" t="n">
        <v>1587.443287876578</v>
      </c>
      <c r="AK11331" s="34">
        <f>DATE(2024,MID(AI11331,6,2),MID(AI11331,9,2))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2027-03-10 00:00:00+01:00</t>
        </is>
      </c>
      <c r="AJ11332" s="33" t="n">
        <v>1478.760358041523</v>
      </c>
      <c r="AK11332" s="34">
        <f>DATE(2024,MID(AI11332,6,2),MID(AI11332,9,2))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2027-03-10 01:00:00+01:00</t>
        </is>
      </c>
      <c r="AJ11333" s="33" t="n">
        <v>1409.450284982357</v>
      </c>
      <c r="AK11333" s="34">
        <f>DATE(2024,MID(AI11333,6,2),MID(AI11333,9,2))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2027-03-10 02:00:00+01:00</t>
        </is>
      </c>
      <c r="AJ11334" s="33" t="n">
        <v>1342.837632157009</v>
      </c>
      <c r="AK11334" s="34">
        <f>DATE(2024,MID(AI11334,6,2),MID(AI11334,9,2))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2027-03-10 03:00:00+01:00</t>
        </is>
      </c>
      <c r="AJ11335" s="33" t="n">
        <v>1344.333265921209</v>
      </c>
      <c r="AK11335" s="34">
        <f>DATE(2024,MID(AI11335,6,2),MID(AI11335,9,2))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2027-03-10 04:00:00+01:00</t>
        </is>
      </c>
      <c r="AJ11336" s="33" t="n">
        <v>1434.832739737948</v>
      </c>
      <c r="AK11336" s="34">
        <f>DATE(2024,MID(AI11336,6,2),MID(AI11336,9,2))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2027-03-10 05:00:00+01:00</t>
        </is>
      </c>
      <c r="AJ11337" s="33" t="n">
        <v>1676.115461108729</v>
      </c>
      <c r="AK11337" s="34">
        <f>DATE(2024,MID(AI11337,6,2),MID(AI11337,9,2))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2027-03-10 06:00:00+01:00</t>
        </is>
      </c>
      <c r="AJ11338" s="33" t="n">
        <v>1929.578354121434</v>
      </c>
      <c r="AK11338" s="34">
        <f>DATE(2024,MID(AI11338,6,2),MID(AI11338,9,2))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2027-03-10 07:00:00+01:00</t>
        </is>
      </c>
      <c r="AJ11339" s="33" t="n">
        <v>2147.465309544254</v>
      </c>
      <c r="AK11339" s="34">
        <f>DATE(2024,MID(AI11339,6,2),MID(AI11339,9,2))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2027-03-10 08:00:00+01:00</t>
        </is>
      </c>
      <c r="AJ11340" s="33" t="n">
        <v>2207.086738879618</v>
      </c>
      <c r="AK11340" s="34">
        <f>DATE(2024,MID(AI11340,6,2),MID(AI11340,9,2))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2027-03-10 09:00:00+01:00</t>
        </is>
      </c>
      <c r="AJ11341" s="33" t="n">
        <v>2196.959576698014</v>
      </c>
      <c r="AK11341" s="34">
        <f>DATE(2024,MID(AI11341,6,2),MID(AI11341,9,2))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2027-03-10 10:00:00+01:00</t>
        </is>
      </c>
      <c r="AJ11342" s="33" t="n">
        <v>2141.950855499698</v>
      </c>
      <c r="AK11342" s="34">
        <f>DATE(2024,MID(AI11342,6,2),MID(AI11342,9,2))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2027-03-10 11:00:00+01:00</t>
        </is>
      </c>
      <c r="AJ11343" s="33" t="n">
        <v>2102.376626503292</v>
      </c>
      <c r="AK11343" s="34">
        <f>DATE(2024,MID(AI11343,6,2),MID(AI11343,9,2))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2027-03-10 12:00:00+01:00</t>
        </is>
      </c>
      <c r="AJ11344" s="33" t="n">
        <v>2067.014189177899</v>
      </c>
      <c r="AK11344" s="34">
        <f>DATE(2024,MID(AI11344,6,2),MID(AI11344,9,2))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2027-03-10 13:00:00+01:00</t>
        </is>
      </c>
      <c r="AJ11345" s="33" t="n">
        <v>2056.452495841808</v>
      </c>
      <c r="AK11345" s="34">
        <f>DATE(2024,MID(AI11345,6,2),MID(AI11345,9,2))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2027-03-10 14:00:00+01:00</t>
        </is>
      </c>
      <c r="AJ11346" s="33" t="n">
        <v>2063.980724524938</v>
      </c>
      <c r="AK11346" s="34">
        <f>DATE(2024,MID(AI11346,6,2),MID(AI11346,9,2))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2027-03-10 15:00:00+01:00</t>
        </is>
      </c>
      <c r="AJ11347" s="33" t="n">
        <v>2095.912133143772</v>
      </c>
      <c r="AK11347" s="34">
        <f>DATE(2024,MID(AI11347,6,2),MID(AI11347,9,2))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2027-03-10 16:00:00+01:00</t>
        </is>
      </c>
      <c r="AJ11348" s="33" t="n">
        <v>2204.251683036689</v>
      </c>
      <c r="AK11348" s="34">
        <f>DATE(2024,MID(AI11348,6,2),MID(AI11348,9,2))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2027-03-10 17:00:00+01:00</t>
        </is>
      </c>
      <c r="AJ11349" s="33" t="n">
        <v>2421.52173531086</v>
      </c>
      <c r="AK11349" s="34">
        <f>DATE(2024,MID(AI11349,6,2),MID(AI11349,9,2))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2027-03-10 18:00:00+01:00</t>
        </is>
      </c>
      <c r="AJ11350" s="33" t="n">
        <v>2596.641805461059</v>
      </c>
      <c r="AK11350" s="34">
        <f>DATE(2024,MID(AI11350,6,2),MID(AI11350,9,2))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2027-03-10 19:00:00+01:00</t>
        </is>
      </c>
      <c r="AJ11351" s="33" t="n">
        <v>2588.018148023261</v>
      </c>
      <c r="AK11351" s="34">
        <f>DATE(2024,MID(AI11351,6,2),MID(AI11351,9,2))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2027-03-10 20:00:00+01:00</t>
        </is>
      </c>
      <c r="AJ11352" s="33" t="n">
        <v>2337.589130804344</v>
      </c>
      <c r="AK11352" s="34">
        <f>DATE(2024,MID(AI11352,6,2),MID(AI11352,9,2))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2027-03-10 21:00:00+01:00</t>
        </is>
      </c>
      <c r="AJ11353" s="33" t="n">
        <v>2028.779156025596</v>
      </c>
      <c r="AK11353" s="34">
        <f>DATE(2024,MID(AI11353,6,2),MID(AI11353,9,2))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2027-03-10 22:00:00+01:00</t>
        </is>
      </c>
      <c r="AJ11354" s="33" t="n">
        <v>1753.255878062098</v>
      </c>
      <c r="AK11354" s="34">
        <f>DATE(2024,MID(AI11354,6,2),MID(AI11354,9,2))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2027-03-10 23:00:00+01:00</t>
        </is>
      </c>
      <c r="AJ11355" s="33" t="n">
        <v>1566.336938655065</v>
      </c>
      <c r="AK11355" s="34">
        <f>DATE(2024,MID(AI11355,6,2),MID(AI11355,9,2))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2027-03-11 00:00:00+01:00</t>
        </is>
      </c>
      <c r="AJ11356" s="33" t="n">
        <v>1451.850622000983</v>
      </c>
      <c r="AK11356" s="34">
        <f>DATE(2024,MID(AI11356,6,2),MID(AI11356,9,2))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2027-03-11 01:00:00+01:00</t>
        </is>
      </c>
      <c r="AJ11357" s="33" t="n">
        <v>1398.938881481939</v>
      </c>
      <c r="AK11357" s="34">
        <f>DATE(2024,MID(AI11357,6,2),MID(AI11357,9,2))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2027-03-11 02:00:00+01:00</t>
        </is>
      </c>
      <c r="AJ11358" s="33" t="n">
        <v>1382.549895640686</v>
      </c>
      <c r="AK11358" s="34">
        <f>DATE(2024,MID(AI11358,6,2),MID(AI11358,9,2))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2027-03-11 03:00:00+01:00</t>
        </is>
      </c>
      <c r="AJ11359" s="33" t="n">
        <v>1408.883365769499</v>
      </c>
      <c r="AK11359" s="34">
        <f>DATE(2024,MID(AI11359,6,2),MID(AI11359,9,2))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2027-03-11 04:00:00+01:00</t>
        </is>
      </c>
      <c r="AJ11360" s="33" t="n">
        <v>1487.193569770445</v>
      </c>
      <c r="AK11360" s="34">
        <f>DATE(2024,MID(AI11360,6,2),MID(AI11360,9,2))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2027-03-11 05:00:00+01:00</t>
        </is>
      </c>
      <c r="AJ11361" s="33" t="n">
        <v>1678.457565416264</v>
      </c>
      <c r="AK11361" s="34">
        <f>DATE(2024,MID(AI11361,6,2),MID(AI11361,9,2))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2027-03-11 06:00:00+01:00</t>
        </is>
      </c>
      <c r="AJ11362" s="33" t="n">
        <v>1908.891826835567</v>
      </c>
      <c r="AK11362" s="34">
        <f>DATE(2024,MID(AI11362,6,2),MID(AI11362,9,2))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2027-03-11 07:00:00+01:00</t>
        </is>
      </c>
      <c r="AJ11363" s="33" t="n">
        <v>2113.637664610521</v>
      </c>
      <c r="AK11363" s="34">
        <f>DATE(2024,MID(AI11363,6,2),MID(AI11363,9,2))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2027-03-11 08:00:00+01:00</t>
        </is>
      </c>
      <c r="AJ11364" s="33" t="n">
        <v>2188.285101344471</v>
      </c>
      <c r="AK11364" s="34">
        <f>DATE(2024,MID(AI11364,6,2),MID(AI11364,9,2))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2027-03-11 09:00:00+01:00</t>
        </is>
      </c>
      <c r="AJ11365" s="33" t="n">
        <v>2176.728070108605</v>
      </c>
      <c r="AK11365" s="34">
        <f>DATE(2024,MID(AI11365,6,2),MID(AI11365,9,2))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2027-03-11 10:00:00+01:00</t>
        </is>
      </c>
      <c r="AJ11366" s="33" t="n">
        <v>2128.340250765727</v>
      </c>
      <c r="AK11366" s="34">
        <f>DATE(2024,MID(AI11366,6,2),MID(AI11366,9,2))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2027-03-11 11:00:00+01:00</t>
        </is>
      </c>
      <c r="AJ11367" s="33" t="n">
        <v>2082.504014870849</v>
      </c>
      <c r="AK11367" s="34">
        <f>DATE(2024,MID(AI11367,6,2),MID(AI11367,9,2))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2027-03-11 12:00:00+01:00</t>
        </is>
      </c>
      <c r="AJ11368" s="33" t="n">
        <v>2057.124080010825</v>
      </c>
      <c r="AK11368" s="34">
        <f>DATE(2024,MID(AI11368,6,2),MID(AI11368,9,2))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2027-03-11 13:00:00+01:00</t>
        </is>
      </c>
      <c r="AJ11369" s="33" t="n">
        <v>2039.181467034581</v>
      </c>
      <c r="AK11369" s="34">
        <f>DATE(2024,MID(AI11369,6,2),MID(AI11369,9,2))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2027-03-11 14:00:00+01:00</t>
        </is>
      </c>
      <c r="AJ11370" s="33" t="n">
        <v>2033.391182958004</v>
      </c>
      <c r="AK11370" s="34">
        <f>DATE(2024,MID(AI11370,6,2),MID(AI11370,9,2))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2027-03-11 15:00:00+01:00</t>
        </is>
      </c>
      <c r="AJ11371" s="33" t="n">
        <v>2052.71098252221</v>
      </c>
      <c r="AK11371" s="34">
        <f>DATE(2024,MID(AI11371,6,2),MID(AI11371,9,2))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2027-03-11 16:00:00+01:00</t>
        </is>
      </c>
      <c r="AJ11372" s="33" t="n">
        <v>2172.733242490241</v>
      </c>
      <c r="AK11372" s="34">
        <f>DATE(2024,MID(AI11372,6,2),MID(AI11372,9,2))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2027-03-11 17:00:00+01:00</t>
        </is>
      </c>
      <c r="AJ11373" s="33" t="n">
        <v>2389.472856741084</v>
      </c>
      <c r="AK11373" s="34">
        <f>DATE(2024,MID(AI11373,6,2),MID(AI11373,9,2))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2027-03-11 18:00:00+01:00</t>
        </is>
      </c>
      <c r="AJ11374" s="33" t="n">
        <v>2577.087374208127</v>
      </c>
      <c r="AK11374" s="34">
        <f>DATE(2024,MID(AI11374,6,2),MID(AI11374,9,2))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2027-03-11 19:00:00+01:00</t>
        </is>
      </c>
      <c r="AJ11375" s="33" t="n">
        <v>2609.624159244268</v>
      </c>
      <c r="AK11375" s="34">
        <f>DATE(2024,MID(AI11375,6,2),MID(AI11375,9,2))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2027-03-11 20:00:00+01:00</t>
        </is>
      </c>
      <c r="AJ11376" s="33" t="n">
        <v>2423.873149827605</v>
      </c>
      <c r="AK11376" s="34">
        <f>DATE(2024,MID(AI11376,6,2),MID(AI11376,9,2))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2027-03-11 21:00:00+01:00</t>
        </is>
      </c>
      <c r="AJ11377" s="33" t="n">
        <v>2127.690033345504</v>
      </c>
      <c r="AK11377" s="34">
        <f>DATE(2024,MID(AI11377,6,2),MID(AI11377,9,2))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2027-03-11 22:00:00+01:00</t>
        </is>
      </c>
      <c r="AJ11378" s="33" t="n">
        <v>1824.69164939684</v>
      </c>
      <c r="AK11378" s="34">
        <f>DATE(2024,MID(AI11378,6,2),MID(AI11378,9,2))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2027-03-11 23:00:00+01:00</t>
        </is>
      </c>
      <c r="AJ11379" s="33" t="n">
        <v>1604.606770551256</v>
      </c>
      <c r="AK11379" s="34">
        <f>DATE(2024,MID(AI11379,6,2),MID(AI11379,9,2))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2027-03-12 00:00:00+01:00</t>
        </is>
      </c>
      <c r="AJ11380" s="33" t="n">
        <v>1497.429195751306</v>
      </c>
      <c r="AK11380" s="34">
        <f>DATE(2024,MID(AI11380,6,2),MID(AI11380,9,2))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2027-03-12 01:00:00+01:00</t>
        </is>
      </c>
      <c r="AJ11381" s="33" t="n">
        <v>1421.130618617085</v>
      </c>
      <c r="AK11381" s="34">
        <f>DATE(2024,MID(AI11381,6,2),MID(AI11381,9,2))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2027-03-12 02:00:00+01:00</t>
        </is>
      </c>
      <c r="AJ11382" s="33" t="n">
        <v>1381.189053138787</v>
      </c>
      <c r="AK11382" s="34">
        <f>DATE(2024,MID(AI11382,6,2),MID(AI11382,9,2))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2027-03-12 03:00:00+01:00</t>
        </is>
      </c>
      <c r="AJ11383" s="33" t="n">
        <v>1394.612350539376</v>
      </c>
      <c r="AK11383" s="34">
        <f>DATE(2024,MID(AI11383,6,2),MID(AI11383,9,2))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2027-03-12 04:00:00+01:00</t>
        </is>
      </c>
      <c r="AJ11384" s="33" t="n">
        <v>1474.318208353191</v>
      </c>
      <c r="AK11384" s="34">
        <f>DATE(2024,MID(AI11384,6,2),MID(AI11384,9,2))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2027-03-12 05:00:00+01:00</t>
        </is>
      </c>
      <c r="AJ11385" s="33" t="n">
        <v>1697.41565091011</v>
      </c>
      <c r="AK11385" s="34">
        <f>DATE(2024,MID(AI11385,6,2),MID(AI11385,9,2))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2027-03-12 06:00:00+01:00</t>
        </is>
      </c>
      <c r="AJ11386" s="33" t="n">
        <v>1938.113672299598</v>
      </c>
      <c r="AK11386" s="34">
        <f>DATE(2024,MID(AI11386,6,2),MID(AI11386,9,2))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2027-03-12 07:00:00+01:00</t>
        </is>
      </c>
      <c r="AJ11387" s="33" t="n">
        <v>2148.104387307569</v>
      </c>
      <c r="AK11387" s="34">
        <f>DATE(2024,MID(AI11387,6,2),MID(AI11387,9,2))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2027-03-12 08:00:00+01:00</t>
        </is>
      </c>
      <c r="AJ11388" s="33" t="n">
        <v>2199.575973598202</v>
      </c>
      <c r="AK11388" s="34">
        <f>DATE(2024,MID(AI11388,6,2),MID(AI11388,9,2))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2027-03-12 09:00:00+01:00</t>
        </is>
      </c>
      <c r="AJ11389" s="33" t="n">
        <v>2178.541788799656</v>
      </c>
      <c r="AK11389" s="34">
        <f>DATE(2024,MID(AI11389,6,2),MID(AI11389,9,2))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2027-03-12 10:00:00+01:00</t>
        </is>
      </c>
      <c r="AJ11390" s="33" t="n">
        <v>2126.646735143343</v>
      </c>
      <c r="AK11390" s="34">
        <f>DATE(2024,MID(AI11390,6,2),MID(AI11390,9,2))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2027-03-12 11:00:00+01:00</t>
        </is>
      </c>
      <c r="AJ11391" s="33" t="n">
        <v>2084.766960169509</v>
      </c>
      <c r="AK11391" s="34">
        <f>DATE(2024,MID(AI11391,6,2),MID(AI11391,9,2))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2027-03-12 12:00:00+01:00</t>
        </is>
      </c>
      <c r="AJ11392" s="33" t="n">
        <v>2045.80735495866</v>
      </c>
      <c r="AK11392" s="34">
        <f>DATE(2024,MID(AI11392,6,2),MID(AI11392,9,2))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2027-03-12 13:00:00+01:00</t>
        </is>
      </c>
      <c r="AJ11393" s="33" t="n">
        <v>2015.424535185427</v>
      </c>
      <c r="AK11393" s="34">
        <f>DATE(2024,MID(AI11393,6,2),MID(AI11393,9,2))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2027-03-12 14:00:00+01:00</t>
        </is>
      </c>
      <c r="AJ11394" s="33" t="n">
        <v>1990.750821500154</v>
      </c>
      <c r="AK11394" s="34">
        <f>DATE(2024,MID(AI11394,6,2),MID(AI11394,9,2))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2027-03-12 15:00:00+01:00</t>
        </is>
      </c>
      <c r="AJ11395" s="33" t="n">
        <v>2015.4554779098</v>
      </c>
      <c r="AK11395" s="34">
        <f>DATE(2024,MID(AI11395,6,2),MID(AI11395,9,2))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2027-03-12 16:00:00+01:00</t>
        </is>
      </c>
      <c r="AJ11396" s="33" t="n">
        <v>2132.085158207261</v>
      </c>
      <c r="AK11396" s="34">
        <f>DATE(2024,MID(AI11396,6,2),MID(AI11396,9,2))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2027-03-12 17:00:00+01:00</t>
        </is>
      </c>
      <c r="AJ11397" s="33" t="n">
        <v>2375.944166633818</v>
      </c>
      <c r="AK11397" s="34">
        <f>DATE(2024,MID(AI11397,6,2),MID(AI11397,9,2))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2027-03-12 18:00:00+01:00</t>
        </is>
      </c>
      <c r="AJ11398" s="33" t="n">
        <v>2586.04442680562</v>
      </c>
      <c r="AK11398" s="34">
        <f>DATE(2024,MID(AI11398,6,2),MID(AI11398,9,2))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2027-03-12 19:00:00+01:00</t>
        </is>
      </c>
      <c r="AJ11399" s="33" t="n">
        <v>2614.27296169557</v>
      </c>
      <c r="AK11399" s="34">
        <f>DATE(2024,MID(AI11399,6,2),MID(AI11399,9,2))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2027-03-12 20:00:00+01:00</t>
        </is>
      </c>
      <c r="AJ11400" s="33" t="n">
        <v>2413.108973809447</v>
      </c>
      <c r="AK11400" s="34">
        <f>DATE(2024,MID(AI11400,6,2),MID(AI11400,9,2))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2027-03-12 21:00:00+01:00</t>
        </is>
      </c>
      <c r="AJ11401" s="33" t="n">
        <v>2094.451457205146</v>
      </c>
      <c r="AK11401" s="34">
        <f>DATE(2024,MID(AI11401,6,2),MID(AI11401,9,2))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2027-03-12 22:00:00+01:00</t>
        </is>
      </c>
      <c r="AJ11402" s="33" t="n">
        <v>1803.121721665086</v>
      </c>
      <c r="AK11402" s="34">
        <f>DATE(2024,MID(AI11402,6,2),MID(AI11402,9,2))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2027-03-12 23:00:00+01:00</t>
        </is>
      </c>
      <c r="AJ11403" s="33" t="n">
        <v>1575.884414067053</v>
      </c>
      <c r="AK11403" s="34">
        <f>DATE(2024,MID(AI11403,6,2),MID(AI11403,9,2))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2027-03-13 00:00:00+01:00</t>
        </is>
      </c>
      <c r="AJ11404" s="33" t="n">
        <v>1280.718843074339</v>
      </c>
      <c r="AK11404" s="34">
        <f>DATE(2024,MID(AI11404,6,2),MID(AI11404,9,2))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2027-03-13 01:00:00+01:00</t>
        </is>
      </c>
      <c r="AJ11405" s="33" t="n">
        <v>1229.648861795945</v>
      </c>
      <c r="AK11405" s="34">
        <f>DATE(2024,MID(AI11405,6,2),MID(AI11405,9,2))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2027-03-13 02:00:00+01:00</t>
        </is>
      </c>
      <c r="AJ11406" s="33" t="n">
        <v>1219.380206027563</v>
      </c>
      <c r="AK11406" s="34">
        <f>DATE(2024,MID(AI11406,6,2),MID(AI11406,9,2))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2027-03-13 03:00:00+01:00</t>
        </is>
      </c>
      <c r="AJ11407" s="33" t="n">
        <v>1260.676227895013</v>
      </c>
      <c r="AK11407" s="34">
        <f>DATE(2024,MID(AI11407,6,2),MID(AI11407,9,2))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2027-03-13 04:00:00+01:00</t>
        </is>
      </c>
      <c r="AJ11408" s="33" t="n">
        <v>1338.184144164348</v>
      </c>
      <c r="AK11408" s="34">
        <f>DATE(2024,MID(AI11408,6,2),MID(AI11408,9,2))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2027-03-13 05:00:00+01:00</t>
        </is>
      </c>
      <c r="AJ11409" s="33" t="n">
        <v>1521.329242279316</v>
      </c>
      <c r="AK11409" s="34">
        <f>DATE(2024,MID(AI11409,6,2),MID(AI11409,9,2))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2027-03-13 06:00:00+01:00</t>
        </is>
      </c>
      <c r="AJ11410" s="33" t="n">
        <v>1746.486045192903</v>
      </c>
      <c r="AK11410" s="34">
        <f>DATE(2024,MID(AI11410,6,2),MID(AI11410,9,2))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2027-03-13 07:00:00+01:00</t>
        </is>
      </c>
      <c r="AJ11411" s="33" t="n">
        <v>1966.39654942963</v>
      </c>
      <c r="AK11411" s="34">
        <f>DATE(2024,MID(AI11411,6,2),MID(AI11411,9,2))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2027-03-13 08:00:00+01:00</t>
        </is>
      </c>
      <c r="AJ11412" s="33" t="n">
        <v>2047.699052982509</v>
      </c>
      <c r="AK11412" s="34">
        <f>DATE(2024,MID(AI11412,6,2),MID(AI11412,9,2))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2027-03-13 09:00:00+01:00</t>
        </is>
      </c>
      <c r="AJ11413" s="33" t="n">
        <v>2023.771270559945</v>
      </c>
      <c r="AK11413" s="34">
        <f>DATE(2024,MID(AI11413,6,2),MID(AI11413,9,2))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2027-03-13 10:00:00+01:00</t>
        </is>
      </c>
      <c r="AJ11414" s="33" t="n">
        <v>1964.745347034733</v>
      </c>
      <c r="AK11414" s="34">
        <f>DATE(2024,MID(AI11414,6,2),MID(AI11414,9,2))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2027-03-13 11:00:00+01:00</t>
        </is>
      </c>
      <c r="AJ11415" s="33" t="n">
        <v>1921.012977599832</v>
      </c>
      <c r="AK11415" s="34">
        <f>DATE(2024,MID(AI11415,6,2),MID(AI11415,9,2))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2027-03-13 12:00:00+01:00</t>
        </is>
      </c>
      <c r="AJ11416" s="33" t="n">
        <v>1883.281781734441</v>
      </c>
      <c r="AK11416" s="34">
        <f>DATE(2024,MID(AI11416,6,2),MID(AI11416,9,2))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2027-03-13 13:00:00+01:00</t>
        </is>
      </c>
      <c r="AJ11417" s="33" t="n">
        <v>1844.09583686683</v>
      </c>
      <c r="AK11417" s="34">
        <f>DATE(2024,MID(AI11417,6,2),MID(AI11417,9,2))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2027-03-13 14:00:00+01:00</t>
        </is>
      </c>
      <c r="AJ11418" s="33" t="n">
        <v>1806.259780603642</v>
      </c>
      <c r="AK11418" s="34">
        <f>DATE(2024,MID(AI11418,6,2),MID(AI11418,9,2))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2027-03-13 15:00:00+01:00</t>
        </is>
      </c>
      <c r="AJ11419" s="33" t="n">
        <v>1806.660841321857</v>
      </c>
      <c r="AK11419" s="34">
        <f>DATE(2024,MID(AI11419,6,2),MID(AI11419,9,2))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2027-03-13 16:00:00+01:00</t>
        </is>
      </c>
      <c r="AJ11420" s="33" t="n">
        <v>1895.458368145048</v>
      </c>
      <c r="AK11420" s="34">
        <f>DATE(2024,MID(AI11420,6,2),MID(AI11420,9,2))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2027-03-13 17:00:00+01:00</t>
        </is>
      </c>
      <c r="AJ11421" s="33" t="n">
        <v>2079.363710949039</v>
      </c>
      <c r="AK11421" s="34">
        <f>DATE(2024,MID(AI11421,6,2),MID(AI11421,9,2))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2027-03-13 18:00:00+01:00</t>
        </is>
      </c>
      <c r="AJ11422" s="33" t="n">
        <v>2234.720717251581</v>
      </c>
      <c r="AK11422" s="34">
        <f>DATE(2024,MID(AI11422,6,2),MID(AI11422,9,2))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2027-03-13 19:00:00+01:00</t>
        </is>
      </c>
      <c r="AJ11423" s="33" t="n">
        <v>2255.541880097888</v>
      </c>
      <c r="AK11423" s="34">
        <f>DATE(2024,MID(AI11423,6,2),MID(AI11423,9,2))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2027-03-13 20:00:00+01:00</t>
        </is>
      </c>
      <c r="AJ11424" s="33" t="n">
        <v>2114.534046756183</v>
      </c>
      <c r="AK11424" s="34">
        <f>DATE(2024,MID(AI11424,6,2),MID(AI11424,9,2))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2027-03-13 21:00:00+01:00</t>
        </is>
      </c>
      <c r="AJ11425" s="33" t="n">
        <v>1900.225782333215</v>
      </c>
      <c r="AK11425" s="34">
        <f>DATE(2024,MID(AI11425,6,2),MID(AI11425,9,2))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2027-03-13 22:00:00+01:00</t>
        </is>
      </c>
      <c r="AJ11426" s="33" t="n">
        <v>1651.320400303957</v>
      </c>
      <c r="AK11426" s="34">
        <f>DATE(2024,MID(AI11426,6,2),MID(AI11426,9,2))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2027-03-13 23:00:00+01:00</t>
        </is>
      </c>
      <c r="AJ11427" s="33" t="n">
        <v>1428.68174617924</v>
      </c>
      <c r="AK11427" s="34">
        <f>DATE(2024,MID(AI11427,6,2),MID(AI11427,9,2))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2027-03-14 00:00:00+01:00</t>
        </is>
      </c>
      <c r="AJ11428" s="33" t="n">
        <v>1240.129034860283</v>
      </c>
      <c r="AK11428" s="34">
        <f>DATE(2024,MID(AI11428,6,2),MID(AI11428,9,2))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2027-03-14 01:00:00+01:00</t>
        </is>
      </c>
      <c r="AJ11429" s="33" t="n">
        <v>1172.273843552604</v>
      </c>
      <c r="AK11429" s="34">
        <f>DATE(2024,MID(AI11429,6,2),MID(AI11429,9,2))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2027-03-14 02:00:00+01:00</t>
        </is>
      </c>
      <c r="AJ11430" s="33" t="n">
        <v>1161.308396380057</v>
      </c>
      <c r="AK11430" s="34">
        <f>DATE(2024,MID(AI11430,6,2),MID(AI11430,9,2))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2027-03-14 03:00:00+01:00</t>
        </is>
      </c>
      <c r="AJ11431" s="33" t="n">
        <v>1198.056493635737</v>
      </c>
      <c r="AK11431" s="34">
        <f>DATE(2024,MID(AI11431,6,2),MID(AI11431,9,2))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2027-03-14 04:00:00+01:00</t>
        </is>
      </c>
      <c r="AJ11432" s="33" t="n">
        <v>1277.256565482772</v>
      </c>
      <c r="AK11432" s="34">
        <f>DATE(2024,MID(AI11432,6,2),MID(AI11432,9,2))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2027-03-14 05:00:00+01:00</t>
        </is>
      </c>
      <c r="AJ11433" s="33" t="n">
        <v>1460.390502390448</v>
      </c>
      <c r="AK11433" s="34">
        <f>DATE(2024,MID(AI11433,6,2),MID(AI11433,9,2))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2027-03-14 06:00:00+01:00</t>
        </is>
      </c>
      <c r="AJ11434" s="33" t="n">
        <v>1684.739846841448</v>
      </c>
      <c r="AK11434" s="34">
        <f>DATE(2024,MID(AI11434,6,2),MID(AI11434,9,2))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2027-03-14 07:00:00+01:00</t>
        </is>
      </c>
      <c r="AJ11435" s="33" t="n">
        <v>1877.53200377629</v>
      </c>
      <c r="AK11435" s="34">
        <f>DATE(2024,MID(AI11435,6,2),MID(AI11435,9,2))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2027-03-14 08:00:00+01:00</t>
        </is>
      </c>
      <c r="AJ11436" s="33" t="n">
        <v>1928.62319994767</v>
      </c>
      <c r="AK11436" s="34">
        <f>DATE(2024,MID(AI11436,6,2),MID(AI11436,9,2))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2027-03-14 09:00:00+01:00</t>
        </is>
      </c>
      <c r="AJ11437" s="33" t="n">
        <v>1892.392976340031</v>
      </c>
      <c r="AK11437" s="34">
        <f>DATE(2024,MID(AI11437,6,2),MID(AI11437,9,2))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2027-03-14 10:00:00+01:00</t>
        </is>
      </c>
      <c r="AJ11438" s="33" t="n">
        <v>1850.588523891578</v>
      </c>
      <c r="AK11438" s="34">
        <f>DATE(2024,MID(AI11438,6,2),MID(AI11438,9,2))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2027-03-14 11:00:00+01:00</t>
        </is>
      </c>
      <c r="AJ11439" s="33" t="n">
        <v>1824.200516918828</v>
      </c>
      <c r="AK11439" s="34">
        <f>DATE(2024,MID(AI11439,6,2),MID(AI11439,9,2))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2027-03-14 12:00:00+01:00</t>
        </is>
      </c>
      <c r="AJ11440" s="33" t="n">
        <v>1796.247120174449</v>
      </c>
      <c r="AK11440" s="34">
        <f>DATE(2024,MID(AI11440,6,2),MID(AI11440,9,2))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2027-03-14 13:00:00+01:00</t>
        </is>
      </c>
      <c r="AJ11441" s="33" t="n">
        <v>1753.889518347488</v>
      </c>
      <c r="AK11441" s="34">
        <f>DATE(2024,MID(AI11441,6,2),MID(AI11441,9,2))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2027-03-14 14:00:00+01:00</t>
        </is>
      </c>
      <c r="AJ11442" s="33" t="n">
        <v>1730.528293383662</v>
      </c>
      <c r="AK11442" s="34">
        <f>DATE(2024,MID(AI11442,6,2),MID(AI11442,9,2))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2027-03-14 15:00:00+01:00</t>
        </is>
      </c>
      <c r="AJ11443" s="33" t="n">
        <v>1750.308290111388</v>
      </c>
      <c r="AK11443" s="34">
        <f>DATE(2024,MID(AI11443,6,2),MID(AI11443,9,2))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2027-03-14 16:00:00+01:00</t>
        </is>
      </c>
      <c r="AJ11444" s="33" t="n">
        <v>1854.775147065764</v>
      </c>
      <c r="AK11444" s="34">
        <f>DATE(2024,MID(AI11444,6,2),MID(AI11444,9,2))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2027-03-14 17:00:00+01:00</t>
        </is>
      </c>
      <c r="AJ11445" s="33" t="n">
        <v>2060.420452754124</v>
      </c>
      <c r="AK11445" s="34">
        <f>DATE(2024,MID(AI11445,6,2),MID(AI11445,9,2))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2027-03-14 18:00:00+01:00</t>
        </is>
      </c>
      <c r="AJ11446" s="33" t="n">
        <v>2243.405081197998</v>
      </c>
      <c r="AK11446" s="34">
        <f>DATE(2024,MID(AI11446,6,2),MID(AI11446,9,2))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2027-03-14 19:00:00+01:00</t>
        </is>
      </c>
      <c r="AJ11447" s="33" t="n">
        <v>2304.170235433013</v>
      </c>
      <c r="AK11447" s="34">
        <f>DATE(2024,MID(AI11447,6,2),MID(AI11447,9,2))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2027-03-14 20:00:00+01:00</t>
        </is>
      </c>
      <c r="AJ11448" s="33" t="n">
        <v>2159.388996487734</v>
      </c>
      <c r="AK11448" s="34">
        <f>DATE(2024,MID(AI11448,6,2),MID(AI11448,9,2))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2027-03-14 21:00:00+01:00</t>
        </is>
      </c>
      <c r="AJ11449" s="33" t="n">
        <v>1916.502738487113</v>
      </c>
      <c r="AK11449" s="34">
        <f>DATE(2024,MID(AI11449,6,2),MID(AI11449,9,2))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2027-03-14 22:00:00+01:00</t>
        </is>
      </c>
      <c r="AJ11450" s="33" t="n">
        <v>1647.154643884893</v>
      </c>
      <c r="AK11450" s="34">
        <f>DATE(2024,MID(AI11450,6,2),MID(AI11450,9,2))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2027-03-14 23:00:00+01:00</t>
        </is>
      </c>
      <c r="AJ11451" s="33" t="n">
        <v>1410.653364297187</v>
      </c>
      <c r="AK11451" s="34">
        <f>DATE(2024,MID(AI11451,6,2),MID(AI11451,9,2))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2027-03-15 00:00:00+01:00</t>
        </is>
      </c>
      <c r="AJ11452" s="33" t="n">
        <v>1467.237591394315</v>
      </c>
      <c r="AK11452" s="34">
        <f>DATE(2024,MID(AI11452,6,2),MID(AI11452,9,2))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2027-03-15 01:00:00+01:00</t>
        </is>
      </c>
      <c r="AJ11453" s="33" t="n">
        <v>1348.280441361052</v>
      </c>
      <c r="AK11453" s="34">
        <f>DATE(2024,MID(AI11453,6,2),MID(AI11453,9,2))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2027-03-15 02:00:00+01:00</t>
        </is>
      </c>
      <c r="AJ11454" s="33" t="n">
        <v>1312.112363143527</v>
      </c>
      <c r="AK11454" s="34">
        <f>DATE(2024,MID(AI11454,6,2),MID(AI11454,9,2))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2027-03-15 03:00:00+01:00</t>
        </is>
      </c>
      <c r="AJ11455" s="33" t="n">
        <v>1338.040167367858</v>
      </c>
      <c r="AK11455" s="34">
        <f>DATE(2024,MID(AI11455,6,2),MID(AI11455,9,2))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2027-03-15 04:00:00+01:00</t>
        </is>
      </c>
      <c r="AJ11456" s="33" t="n">
        <v>1443.073979218768</v>
      </c>
      <c r="AK11456" s="34">
        <f>DATE(2024,MID(AI11456,6,2),MID(AI11456,9,2))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2027-03-15 05:00:00+01:00</t>
        </is>
      </c>
      <c r="AJ11457" s="33" t="n">
        <v>1662.901477302492</v>
      </c>
      <c r="AK11457" s="34">
        <f>DATE(2024,MID(AI11457,6,2),MID(AI11457,9,2))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2027-03-15 06:00:00+01:00</t>
        </is>
      </c>
      <c r="AJ11458" s="33" t="n">
        <v>1923.981471570194</v>
      </c>
      <c r="AK11458" s="34">
        <f>DATE(2024,MID(AI11458,6,2),MID(AI11458,9,2))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2027-03-15 07:00:00+01:00</t>
        </is>
      </c>
      <c r="AJ11459" s="33" t="n">
        <v>2136.577960608786</v>
      </c>
      <c r="AK11459" s="34">
        <f>DATE(2024,MID(AI11459,6,2),MID(AI11459,9,2))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2027-03-15 08:00:00+01:00</t>
        </is>
      </c>
      <c r="AJ11460" s="33" t="n">
        <v>2226.583442931265</v>
      </c>
      <c r="AK11460" s="34">
        <f>DATE(2024,MID(AI11460,6,2),MID(AI11460,9,2))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2027-03-15 09:00:00+01:00</t>
        </is>
      </c>
      <c r="AJ11461" s="33" t="n">
        <v>2210.684816594094</v>
      </c>
      <c r="AK11461" s="34">
        <f>DATE(2024,MID(AI11461,6,2),MID(AI11461,9,2))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2027-03-15 10:00:00+01:00</t>
        </is>
      </c>
      <c r="AJ11462" s="33" t="n">
        <v>2175.522407066428</v>
      </c>
      <c r="AK11462" s="34">
        <f>DATE(2024,MID(AI11462,6,2),MID(AI11462,9,2))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2027-03-15 11:00:00+01:00</t>
        </is>
      </c>
      <c r="AJ11463" s="33" t="n">
        <v>2107.125512971967</v>
      </c>
      <c r="AK11463" s="34">
        <f>DATE(2024,MID(AI11463,6,2),MID(AI11463,9,2))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2027-03-15 12:00:00+01:00</t>
        </is>
      </c>
      <c r="AJ11464" s="33" t="n">
        <v>2023.546009178988</v>
      </c>
      <c r="AK11464" s="34">
        <f>DATE(2024,MID(AI11464,6,2),MID(AI11464,9,2))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2027-03-15 13:00:00+01:00</t>
        </is>
      </c>
      <c r="AJ11465" s="33" t="n">
        <v>1923.640368736325</v>
      </c>
      <c r="AK11465" s="34">
        <f>DATE(2024,MID(AI11465,6,2),MID(AI11465,9,2))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2027-03-15 14:00:00+01:00</t>
        </is>
      </c>
      <c r="AJ11466" s="33" t="n">
        <v>1883.325996369173</v>
      </c>
      <c r="AK11466" s="34">
        <f>DATE(2024,MID(AI11466,6,2),MID(AI11466,9,2))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2027-03-15 15:00:00+01:00</t>
        </is>
      </c>
      <c r="AJ11467" s="33" t="n">
        <v>1912.926536035579</v>
      </c>
      <c r="AK11467" s="34">
        <f>DATE(2024,MID(AI11467,6,2),MID(AI11467,9,2))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2027-03-15 16:00:00+01:00</t>
        </is>
      </c>
      <c r="AJ11468" s="33" t="n">
        <v>2084.399120525296</v>
      </c>
      <c r="AK11468" s="34">
        <f>DATE(2024,MID(AI11468,6,2),MID(AI11468,9,2))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2027-03-15 17:00:00+01:00</t>
        </is>
      </c>
      <c r="AJ11469" s="33" t="n">
        <v>2377.105572638935</v>
      </c>
      <c r="AK11469" s="34">
        <f>DATE(2024,MID(AI11469,6,2),MID(AI11469,9,2))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2027-03-15 18:00:00+01:00</t>
        </is>
      </c>
      <c r="AJ11470" s="33" t="n">
        <v>2645.456744491482</v>
      </c>
      <c r="AK11470" s="34">
        <f>DATE(2024,MID(AI11470,6,2),MID(AI11470,9,2))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2027-03-15 19:00:00+01:00</t>
        </is>
      </c>
      <c r="AJ11471" s="33" t="n">
        <v>2758.564042152846</v>
      </c>
      <c r="AK11471" s="34">
        <f>DATE(2024,MID(AI11471,6,2),MID(AI11471,9,2))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2027-03-15 20:00:00+01:00</t>
        </is>
      </c>
      <c r="AJ11472" s="33" t="n">
        <v>2605.22975485599</v>
      </c>
      <c r="AK11472" s="34">
        <f>DATE(2024,MID(AI11472,6,2),MID(AI11472,9,2))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2027-03-15 21:00:00+01:00</t>
        </is>
      </c>
      <c r="AJ11473" s="33" t="n">
        <v>2314.123209859731</v>
      </c>
      <c r="AK11473" s="34">
        <f>DATE(2024,MID(AI11473,6,2),MID(AI11473,9,2))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2027-03-15 22:00:00+01:00</t>
        </is>
      </c>
      <c r="AJ11474" s="33" t="n">
        <v>1968.513227207717</v>
      </c>
      <c r="AK11474" s="34">
        <f>DATE(2024,MID(AI11474,6,2),MID(AI11474,9,2))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2027-03-15 23:00:00+01:00</t>
        </is>
      </c>
      <c r="AJ11475" s="33" t="n">
        <v>1691.256053762079</v>
      </c>
      <c r="AK11475" s="34">
        <f>DATE(2024,MID(AI11475,6,2),MID(AI11475,9,2))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2027-03-16 00:00:00+01:00</t>
        </is>
      </c>
      <c r="AJ11476" s="33" t="n">
        <v>1505.229920527118</v>
      </c>
      <c r="AK11476" s="34">
        <f>DATE(2024,MID(AI11476,6,2),MID(AI11476,9,2))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2027-03-16 01:00:00+01:00</t>
        </is>
      </c>
      <c r="AJ11477" s="33" t="n">
        <v>1405.117420847295</v>
      </c>
      <c r="AK11477" s="34">
        <f>DATE(2024,MID(AI11477,6,2),MID(AI11477,9,2))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2027-03-16 02:00:00+01:00</t>
        </is>
      </c>
      <c r="AJ11478" s="33" t="n">
        <v>1355.554924279649</v>
      </c>
      <c r="AK11478" s="34">
        <f>DATE(2024,MID(AI11478,6,2),MID(AI11478,9,2))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2027-03-16 03:00:00+01:00</t>
        </is>
      </c>
      <c r="AJ11479" s="33" t="n">
        <v>1352.524964616868</v>
      </c>
      <c r="AK11479" s="34">
        <f>DATE(2024,MID(AI11479,6,2),MID(AI11479,9,2))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2027-03-16 04:00:00+01:00</t>
        </is>
      </c>
      <c r="AJ11480" s="33" t="n">
        <v>1417.21045250685</v>
      </c>
      <c r="AK11480" s="34">
        <f>DATE(2024,MID(AI11480,6,2),MID(AI11480,9,2))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2027-03-16 05:00:00+01:00</t>
        </is>
      </c>
      <c r="AJ11481" s="33" t="n">
        <v>1634.429273345085</v>
      </c>
      <c r="AK11481" s="34">
        <f>DATE(2024,MID(AI11481,6,2),MID(AI11481,9,2))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2027-03-16 06:00:00+01:00</t>
        </is>
      </c>
      <c r="AJ11482" s="33" t="n">
        <v>1898.703377833198</v>
      </c>
      <c r="AK11482" s="34">
        <f>DATE(2024,MID(AI11482,6,2),MID(AI11482,9,2))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2027-03-16 07:00:00+01:00</t>
        </is>
      </c>
      <c r="AJ11483" s="33" t="n">
        <v>2122.296880572267</v>
      </c>
      <c r="AK11483" s="34">
        <f>DATE(2024,MID(AI11483,6,2),MID(AI11483,9,2))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2027-03-16 08:00:00+01:00</t>
        </is>
      </c>
      <c r="AJ11484" s="33" t="n">
        <v>2178.977981394551</v>
      </c>
      <c r="AK11484" s="34">
        <f>DATE(2024,MID(AI11484,6,2),MID(AI11484,9,2))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2027-03-16 09:00:00+01:00</t>
        </is>
      </c>
      <c r="AJ11485" s="33" t="n">
        <v>2145.735549859207</v>
      </c>
      <c r="AK11485" s="34">
        <f>DATE(2024,MID(AI11485,6,2),MID(AI11485,9,2))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2027-03-16 10:00:00+01:00</t>
        </is>
      </c>
      <c r="AJ11486" s="33" t="n">
        <v>2096.228405959385</v>
      </c>
      <c r="AK11486" s="34">
        <f>DATE(2024,MID(AI11486,6,2),MID(AI11486,9,2))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2027-03-16 11:00:00+01:00</t>
        </is>
      </c>
      <c r="AJ11487" s="33" t="n">
        <v>2068.186341626321</v>
      </c>
      <c r="AK11487" s="34">
        <f>DATE(2024,MID(AI11487,6,2),MID(AI11487,9,2))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2027-03-16 12:00:00+01:00</t>
        </is>
      </c>
      <c r="AJ11488" s="33" t="n">
        <v>2047.105729015759</v>
      </c>
      <c r="AK11488" s="34">
        <f>DATE(2024,MID(AI11488,6,2),MID(AI11488,9,2))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2027-03-16 13:00:00+01:00</t>
        </is>
      </c>
      <c r="AJ11489" s="33" t="n">
        <v>2021.465194370449</v>
      </c>
      <c r="AK11489" s="34">
        <f>DATE(2024,MID(AI11489,6,2),MID(AI11489,9,2))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2027-03-16 14:00:00+01:00</t>
        </is>
      </c>
      <c r="AJ11490" s="33" t="n">
        <v>1997.447332443416</v>
      </c>
      <c r="AK11490" s="34">
        <f>DATE(2024,MID(AI11490,6,2),MID(AI11490,9,2))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2027-03-16 15:00:00+01:00</t>
        </is>
      </c>
      <c r="AJ11491" s="33" t="n">
        <v>2036.372224416166</v>
      </c>
      <c r="AK11491" s="34">
        <f>DATE(2024,MID(AI11491,6,2),MID(AI11491,9,2))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2027-03-16 16:00:00+01:00</t>
        </is>
      </c>
      <c r="AJ11492" s="33" t="n">
        <v>2191.800120998721</v>
      </c>
      <c r="AK11492" s="34">
        <f>DATE(2024,MID(AI11492,6,2),MID(AI11492,9,2))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2027-03-16 17:00:00+01:00</t>
        </is>
      </c>
      <c r="AJ11493" s="33" t="n">
        <v>2496.747852159484</v>
      </c>
      <c r="AK11493" s="34">
        <f>DATE(2024,MID(AI11493,6,2),MID(AI11493,9,2))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2027-03-16 18:00:00+01:00</t>
        </is>
      </c>
      <c r="AJ11494" s="33" t="n">
        <v>2756.046659960762</v>
      </c>
      <c r="AK11494" s="34">
        <f>DATE(2024,MID(AI11494,6,2),MID(AI11494,9,2))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2027-03-16 19:00:00+01:00</t>
        </is>
      </c>
      <c r="AJ11495" s="33" t="n">
        <v>2821.701164694041</v>
      </c>
      <c r="AK11495" s="34">
        <f>DATE(2024,MID(AI11495,6,2),MID(AI11495,9,2))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2027-03-16 20:00:00+01:00</t>
        </is>
      </c>
      <c r="AJ11496" s="33" t="n">
        <v>2629.198367700327</v>
      </c>
      <c r="AK11496" s="34">
        <f>DATE(2024,MID(AI11496,6,2),MID(AI11496,9,2))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2027-03-16 21:00:00+01:00</t>
        </is>
      </c>
      <c r="AJ11497" s="33" t="n">
        <v>2280.393547123137</v>
      </c>
      <c r="AK11497" s="34">
        <f>DATE(2024,MID(AI11497,6,2),MID(AI11497,9,2))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2027-03-16 22:00:00+01:00</t>
        </is>
      </c>
      <c r="AJ11498" s="33" t="n">
        <v>1913.767248277513</v>
      </c>
      <c r="AK11498" s="34">
        <f>DATE(2024,MID(AI11498,6,2),MID(AI11498,9,2))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2027-03-16 23:00:00+01:00</t>
        </is>
      </c>
      <c r="AJ11499" s="33" t="n">
        <v>1601.907138089465</v>
      </c>
      <c r="AK11499" s="34">
        <f>DATE(2024,MID(AI11499,6,2),MID(AI11499,9,2))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2027-03-17 00:00:00+01:00</t>
        </is>
      </c>
      <c r="AJ11500" s="33" t="n">
        <v>1479.697578349338</v>
      </c>
      <c r="AK11500" s="34">
        <f>DATE(2024,MID(AI11500,6,2),MID(AI11500,9,2))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2027-03-17 01:00:00+01:00</t>
        </is>
      </c>
      <c r="AJ11501" s="33" t="n">
        <v>1401.374424916721</v>
      </c>
      <c r="AK11501" s="34">
        <f>DATE(2024,MID(AI11501,6,2),MID(AI11501,9,2))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2027-03-17 02:00:00+01:00</t>
        </is>
      </c>
      <c r="AJ11502" s="33" t="n">
        <v>1369.630198676932</v>
      </c>
      <c r="AK11502" s="34">
        <f>DATE(2024,MID(AI11502,6,2),MID(AI11502,9,2))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2027-03-17 03:00:00+01:00</t>
        </is>
      </c>
      <c r="AJ11503" s="33" t="n">
        <v>1375.407862106753</v>
      </c>
      <c r="AK11503" s="34">
        <f>DATE(2024,MID(AI11503,6,2),MID(AI11503,9,2))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2027-03-17 04:00:00+01:00</t>
        </is>
      </c>
      <c r="AJ11504" s="33" t="n">
        <v>1446.581481654517</v>
      </c>
      <c r="AK11504" s="34">
        <f>DATE(2024,MID(AI11504,6,2),MID(AI11504,9,2))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2027-03-17 05:00:00+01:00</t>
        </is>
      </c>
      <c r="AJ11505" s="33" t="n">
        <v>1659.895869769376</v>
      </c>
      <c r="AK11505" s="34">
        <f>DATE(2024,MID(AI11505,6,2),MID(AI11505,9,2))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2027-03-17 06:00:00+01:00</t>
        </is>
      </c>
      <c r="AJ11506" s="33" t="n">
        <v>1932.469808663822</v>
      </c>
      <c r="AK11506" s="34">
        <f>DATE(2024,MID(AI11506,6,2),MID(AI11506,9,2))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2027-03-17 07:00:00+01:00</t>
        </is>
      </c>
      <c r="AJ11507" s="33" t="n">
        <v>2177.411673248265</v>
      </c>
      <c r="AK11507" s="34">
        <f>DATE(2024,MID(AI11507,6,2),MID(AI11507,9,2))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2027-03-17 08:00:00+01:00</t>
        </is>
      </c>
      <c r="AJ11508" s="33" t="n">
        <v>2245.751445944141</v>
      </c>
      <c r="AK11508" s="34">
        <f>DATE(2024,MID(AI11508,6,2),MID(AI11508,9,2))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2027-03-17 09:00:00+01:00</t>
        </is>
      </c>
      <c r="AJ11509" s="33" t="n">
        <v>2217.24804541876</v>
      </c>
      <c r="AK11509" s="34">
        <f>DATE(2024,MID(AI11509,6,2),MID(AI11509,9,2))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2027-03-17 10:00:00+01:00</t>
        </is>
      </c>
      <c r="AJ11510" s="33" t="n">
        <v>2160.650798451457</v>
      </c>
      <c r="AK11510" s="34">
        <f>DATE(2024,MID(AI11510,6,2),MID(AI11510,9,2))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2027-03-17 11:00:00+01:00</t>
        </is>
      </c>
      <c r="AJ11511" s="33" t="n">
        <v>2116.089589628237</v>
      </c>
      <c r="AK11511" s="34">
        <f>DATE(2024,MID(AI11511,6,2),MID(AI11511,9,2))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2027-03-17 12:00:00+01:00</t>
        </is>
      </c>
      <c r="AJ11512" s="33" t="n">
        <v>2069.389299338992</v>
      </c>
      <c r="AK11512" s="34">
        <f>DATE(2024,MID(AI11512,6,2),MID(AI11512,9,2))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2027-03-17 13:00:00+01:00</t>
        </is>
      </c>
      <c r="AJ11513" s="33" t="n">
        <v>2016.130414793354</v>
      </c>
      <c r="AK11513" s="34">
        <f>DATE(2024,MID(AI11513,6,2),MID(AI11513,9,2))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2027-03-17 14:00:00+01:00</t>
        </is>
      </c>
      <c r="AJ11514" s="33" t="n">
        <v>1999.571356487465</v>
      </c>
      <c r="AK11514" s="34">
        <f>DATE(2024,MID(AI11514,6,2),MID(AI11514,9,2))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2027-03-17 15:00:00+01:00</t>
        </is>
      </c>
      <c r="AJ11515" s="33" t="n">
        <v>2023.392130352925</v>
      </c>
      <c r="AK11515" s="34">
        <f>DATE(2024,MID(AI11515,6,2),MID(AI11515,9,2))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2027-03-17 16:00:00+01:00</t>
        </is>
      </c>
      <c r="AJ11516" s="33" t="n">
        <v>2145.866481072662</v>
      </c>
      <c r="AK11516" s="34">
        <f>DATE(2024,MID(AI11516,6,2),MID(AI11516,9,2))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2027-03-17 17:00:00+01:00</t>
        </is>
      </c>
      <c r="AJ11517" s="33" t="n">
        <v>2444.612307531173</v>
      </c>
      <c r="AK11517" s="34">
        <f>DATE(2024,MID(AI11517,6,2),MID(AI11517,9,2))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2027-03-17 18:00:00+01:00</t>
        </is>
      </c>
      <c r="AJ11518" s="33" t="n">
        <v>2719.889612293943</v>
      </c>
      <c r="AK11518" s="34">
        <f>DATE(2024,MID(AI11518,6,2),MID(AI11518,9,2))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2027-03-17 19:00:00+01:00</t>
        </is>
      </c>
      <c r="AJ11519" s="33" t="n">
        <v>2803.34516056925</v>
      </c>
      <c r="AK11519" s="34">
        <f>DATE(2024,MID(AI11519,6,2),MID(AI11519,9,2))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2027-03-17 20:00:00+01:00</t>
        </is>
      </c>
      <c r="AJ11520" s="33" t="n">
        <v>2563.34732296243</v>
      </c>
      <c r="AK11520" s="34">
        <f>DATE(2024,MID(AI11520,6,2),MID(AI11520,9,2))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2027-03-17 21:00:00+01:00</t>
        </is>
      </c>
      <c r="AJ11521" s="33" t="n">
        <v>2201.708189128444</v>
      </c>
      <c r="AK11521" s="34">
        <f>DATE(2024,MID(AI11521,6,2),MID(AI11521,9,2))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2027-03-17 22:00:00+01:00</t>
        </is>
      </c>
      <c r="AJ11522" s="33" t="n">
        <v>1864.548021412458</v>
      </c>
      <c r="AK11522" s="34">
        <f>DATE(2024,MID(AI11522,6,2),MID(AI11522,9,2))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2027-03-17 23:00:00+01:00</t>
        </is>
      </c>
      <c r="AJ11523" s="33" t="n">
        <v>1617.836941664038</v>
      </c>
      <c r="AK11523" s="34">
        <f>DATE(2024,MID(AI11523,6,2),MID(AI11523,9,2))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2027-03-18 00:00:00+01:00</t>
        </is>
      </c>
      <c r="AJ11524" s="33" t="n">
        <v>1437.338299968861</v>
      </c>
      <c r="AK11524" s="34">
        <f>DATE(2024,MID(AI11524,6,2),MID(AI11524,9,2))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2027-03-18 01:00:00+01:00</t>
        </is>
      </c>
      <c r="AJ11525" s="33" t="n">
        <v>1394.246406010967</v>
      </c>
      <c r="AK11525" s="34">
        <f>DATE(2024,MID(AI11525,6,2),MID(AI11525,9,2))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2027-03-18 02:00:00+01:00</t>
        </is>
      </c>
      <c r="AJ11526" s="33" t="n">
        <v>1417.987398236427</v>
      </c>
      <c r="AK11526" s="34">
        <f>DATE(2024,MID(AI11526,6,2),MID(AI11526,9,2))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2027-03-18 03:00:00+01:00</t>
        </is>
      </c>
      <c r="AJ11527" s="33" t="n">
        <v>1494.300640436978</v>
      </c>
      <c r="AK11527" s="34">
        <f>DATE(2024,MID(AI11527,6,2),MID(AI11527,9,2))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2027-03-18 04:00:00+01:00</t>
        </is>
      </c>
      <c r="AJ11528" s="33" t="n">
        <v>1600.618676072058</v>
      </c>
      <c r="AK11528" s="34">
        <f>DATE(2024,MID(AI11528,6,2),MID(AI11528,9,2))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2027-03-18 05:00:00+01:00</t>
        </is>
      </c>
      <c r="AJ11529" s="33" t="n">
        <v>1803.54652543954</v>
      </c>
      <c r="AK11529" s="34">
        <f>DATE(2024,MID(AI11529,6,2),MID(AI11529,9,2))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2027-03-18 06:00:00+01:00</t>
        </is>
      </c>
      <c r="AJ11530" s="33" t="n">
        <v>2021.518541193077</v>
      </c>
      <c r="AK11530" s="34">
        <f>DATE(2024,MID(AI11530,6,2),MID(AI11530,9,2))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2027-03-18 07:00:00+01:00</t>
        </is>
      </c>
      <c r="AJ11531" s="33" t="n">
        <v>2213.771488354202</v>
      </c>
      <c r="AK11531" s="34">
        <f>DATE(2024,MID(AI11531,6,2),MID(AI11531,9,2))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2027-03-18 08:00:00+01:00</t>
        </is>
      </c>
      <c r="AJ11532" s="33" t="n">
        <v>2272.883742195429</v>
      </c>
      <c r="AK11532" s="34">
        <f>DATE(2024,MID(AI11532,6,2),MID(AI11532,9,2))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2027-03-18 09:00:00+01:00</t>
        </is>
      </c>
      <c r="AJ11533" s="33" t="n">
        <v>2225.015904316685</v>
      </c>
      <c r="AK11533" s="34">
        <f>DATE(2024,MID(AI11533,6,2),MID(AI11533,9,2))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2027-03-18 10:00:00+01:00</t>
        </is>
      </c>
      <c r="AJ11534" s="33" t="n">
        <v>2126.966416184865</v>
      </c>
      <c r="AK11534" s="34">
        <f>DATE(2024,MID(AI11534,6,2),MID(AI11534,9,2))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2027-03-18 11:00:00+01:00</t>
        </is>
      </c>
      <c r="AJ11535" s="33" t="n">
        <v>2029.647262677884</v>
      </c>
      <c r="AK11535" s="34">
        <f>DATE(2024,MID(AI11535,6,2),MID(AI11535,9,2))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2027-03-18 12:00:00+01:00</t>
        </is>
      </c>
      <c r="AJ11536" s="33" t="n">
        <v>1959.25431095188</v>
      </c>
      <c r="AK11536" s="34">
        <f>DATE(2024,MID(AI11536,6,2),MID(AI11536,9,2))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2027-03-18 13:00:00+01:00</t>
        </is>
      </c>
      <c r="AJ11537" s="33" t="n">
        <v>1921.27269390556</v>
      </c>
      <c r="AK11537" s="34">
        <f>DATE(2024,MID(AI11537,6,2),MID(AI11537,9,2))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2027-03-18 14:00:00+01:00</t>
        </is>
      </c>
      <c r="AJ11538" s="33" t="n">
        <v>1919.191114449515</v>
      </c>
      <c r="AK11538" s="34">
        <f>DATE(2024,MID(AI11538,6,2),MID(AI11538,9,2))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2027-03-18 15:00:00+01:00</t>
        </is>
      </c>
      <c r="AJ11539" s="33" t="n">
        <v>1972.260757605116</v>
      </c>
      <c r="AK11539" s="34">
        <f>DATE(2024,MID(AI11539,6,2),MID(AI11539,9,2))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2027-03-18 16:00:00+01:00</t>
        </is>
      </c>
      <c r="AJ11540" s="33" t="n">
        <v>2126.838059608841</v>
      </c>
      <c r="AK11540" s="34">
        <f>DATE(2024,MID(AI11540,6,2),MID(AI11540,9,2))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2027-03-18 17:00:00+01:00</t>
        </is>
      </c>
      <c r="AJ11541" s="33" t="n">
        <v>2379.425868352465</v>
      </c>
      <c r="AK11541" s="34">
        <f>DATE(2024,MID(AI11541,6,2),MID(AI11541,9,2))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2027-03-18 18:00:00+01:00</t>
        </is>
      </c>
      <c r="AJ11542" s="33" t="n">
        <v>2617.313709178687</v>
      </c>
      <c r="AK11542" s="34">
        <f>DATE(2024,MID(AI11542,6,2),MID(AI11542,9,2))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2027-03-18 19:00:00+01:00</t>
        </is>
      </c>
      <c r="AJ11543" s="33" t="n">
        <v>2692.556460145302</v>
      </c>
      <c r="AK11543" s="34">
        <f>DATE(2024,MID(AI11543,6,2),MID(AI11543,9,2))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2027-03-18 20:00:00+01:00</t>
        </is>
      </c>
      <c r="AJ11544" s="33" t="n">
        <v>2548.712400873992</v>
      </c>
      <c r="AK11544" s="34">
        <f>DATE(2024,MID(AI11544,6,2),MID(AI11544,9,2))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2027-03-18 21:00:00+01:00</t>
        </is>
      </c>
      <c r="AJ11545" s="33" t="n">
        <v>2281.868095694042</v>
      </c>
      <c r="AK11545" s="34">
        <f>DATE(2024,MID(AI11545,6,2),MID(AI11545,9,2))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2027-03-18 22:00:00+01:00</t>
        </is>
      </c>
      <c r="AJ11546" s="33" t="n">
        <v>1970.936056798593</v>
      </c>
      <c r="AK11546" s="34">
        <f>DATE(2024,MID(AI11546,6,2),MID(AI11546,9,2))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2027-03-18 23:00:00+01:00</t>
        </is>
      </c>
      <c r="AJ11547" s="33" t="n">
        <v>1706.469817221376</v>
      </c>
      <c r="AK11547" s="34">
        <f>DATE(2024,MID(AI11547,6,2),MID(AI11547,9,2))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2027-03-19 00:00:00+01:00</t>
        </is>
      </c>
      <c r="AJ11548" s="33" t="n">
        <v>1532.092147053816</v>
      </c>
      <c r="AK11548" s="34">
        <f>DATE(2024,MID(AI11548,6,2),MID(AI11548,9,2))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2027-03-19 01:00:00+01:00</t>
        </is>
      </c>
      <c r="AJ11549" s="33" t="n">
        <v>1441.372606046475</v>
      </c>
      <c r="AK11549" s="34">
        <f>DATE(2024,MID(AI11549,6,2),MID(AI11549,9,2))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2027-03-19 02:00:00+01:00</t>
        </is>
      </c>
      <c r="AJ11550" s="33" t="n">
        <v>1413.714411167591</v>
      </c>
      <c r="AK11550" s="34">
        <f>DATE(2024,MID(AI11550,6,2),MID(AI11550,9,2))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2027-03-19 03:00:00+01:00</t>
        </is>
      </c>
      <c r="AJ11551" s="33" t="n">
        <v>1433.601386549901</v>
      </c>
      <c r="AK11551" s="34">
        <f>DATE(2024,MID(AI11551,6,2),MID(AI11551,9,2))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2027-03-19 04:00:00+01:00</t>
        </is>
      </c>
      <c r="AJ11552" s="33" t="n">
        <v>1502.558902352531</v>
      </c>
      <c r="AK11552" s="34">
        <f>DATE(2024,MID(AI11552,6,2),MID(AI11552,9,2))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2027-03-19 05:00:00+01:00</t>
        </is>
      </c>
      <c r="AJ11553" s="33" t="n">
        <v>1705.759915300044</v>
      </c>
      <c r="AK11553" s="34">
        <f>DATE(2024,MID(AI11553,6,2),MID(AI11553,9,2))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2027-03-19 06:00:00+01:00</t>
        </is>
      </c>
      <c r="AJ11554" s="33" t="n">
        <v>1989.42015395133</v>
      </c>
      <c r="AK11554" s="34">
        <f>DATE(2024,MID(AI11554,6,2),MID(AI11554,9,2))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2027-03-19 07:00:00+01:00</t>
        </is>
      </c>
      <c r="AJ11555" s="33" t="n">
        <v>2234.511599422384</v>
      </c>
      <c r="AK11555" s="34">
        <f>DATE(2024,MID(AI11555,6,2),MID(AI11555,9,2))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2027-03-19 08:00:00+01:00</t>
        </is>
      </c>
      <c r="AJ11556" s="33" t="n">
        <v>2318.539774314176</v>
      </c>
      <c r="AK11556" s="34">
        <f>DATE(2024,MID(AI11556,6,2),MID(AI11556,9,2))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2027-03-19 09:00:00+01:00</t>
        </is>
      </c>
      <c r="AJ11557" s="33" t="n">
        <v>2284.962048856196</v>
      </c>
      <c r="AK11557" s="34">
        <f>DATE(2024,MID(AI11557,6,2),MID(AI11557,9,2))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2027-03-19 10:00:00+01:00</t>
        </is>
      </c>
      <c r="AJ11558" s="33" t="n">
        <v>2239.680776927132</v>
      </c>
      <c r="AK11558" s="34">
        <f>DATE(2024,MID(AI11558,6,2),MID(AI11558,9,2))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2027-03-19 11:00:00+01:00</t>
        </is>
      </c>
      <c r="AJ11559" s="33" t="n">
        <v>2179.078873172525</v>
      </c>
      <c r="AK11559" s="34">
        <f>DATE(2024,MID(AI11559,6,2),MID(AI11559,9,2))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2027-03-19 12:00:00+01:00</t>
        </is>
      </c>
      <c r="AJ11560" s="33" t="n">
        <v>2107.557123485999</v>
      </c>
      <c r="AK11560" s="34">
        <f>DATE(2024,MID(AI11560,6,2),MID(AI11560,9,2))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2027-03-19 13:00:00+01:00</t>
        </is>
      </c>
      <c r="AJ11561" s="33" t="n">
        <v>2015.99590510957</v>
      </c>
      <c r="AK11561" s="34">
        <f>DATE(2024,MID(AI11561,6,2),MID(AI11561,9,2))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2027-03-19 14:00:00+01:00</t>
        </is>
      </c>
      <c r="AJ11562" s="33" t="n">
        <v>1942.469551237399</v>
      </c>
      <c r="AK11562" s="34">
        <f>DATE(2024,MID(AI11562,6,2),MID(AI11562,9,2))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2027-03-19 15:00:00+01:00</t>
        </is>
      </c>
      <c r="AJ11563" s="33" t="n">
        <v>1937.178527815678</v>
      </c>
      <c r="AK11563" s="34">
        <f>DATE(2024,MID(AI11563,6,2),MID(AI11563,9,2))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2027-03-19 16:00:00+01:00</t>
        </is>
      </c>
      <c r="AJ11564" s="33" t="n">
        <v>2047.086810152476</v>
      </c>
      <c r="AK11564" s="34">
        <f>DATE(2024,MID(AI11564,6,2),MID(AI11564,9,2))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2027-03-19 17:00:00+01:00</t>
        </is>
      </c>
      <c r="AJ11565" s="33" t="n">
        <v>2311.813290342907</v>
      </c>
      <c r="AK11565" s="34">
        <f>DATE(2024,MID(AI11565,6,2),MID(AI11565,9,2))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2027-03-19 18:00:00+01:00</t>
        </is>
      </c>
      <c r="AJ11566" s="33" t="n">
        <v>2555.403192184396</v>
      </c>
      <c r="AK11566" s="34">
        <f>DATE(2024,MID(AI11566,6,2),MID(AI11566,9,2))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2027-03-19 19:00:00+01:00</t>
        </is>
      </c>
      <c r="AJ11567" s="33" t="n">
        <v>2620.127393247601</v>
      </c>
      <c r="AK11567" s="34">
        <f>DATE(2024,MID(AI11567,6,2),MID(AI11567,9,2))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2027-03-19 20:00:00+01:00</t>
        </is>
      </c>
      <c r="AJ11568" s="33" t="n">
        <v>2456.065266557046</v>
      </c>
      <c r="AK11568" s="34">
        <f>DATE(2024,MID(AI11568,6,2),MID(AI11568,9,2))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2027-03-19 21:00:00+01:00</t>
        </is>
      </c>
      <c r="AJ11569" s="33" t="n">
        <v>2159.427514758673</v>
      </c>
      <c r="AK11569" s="34">
        <f>DATE(2024,MID(AI11569,6,2),MID(AI11569,9,2))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2027-03-19 22:00:00+01:00</t>
        </is>
      </c>
      <c r="AJ11570" s="33" t="n">
        <v>1907.578326568076</v>
      </c>
      <c r="AK11570" s="34">
        <f>DATE(2024,MID(AI11570,6,2),MID(AI11570,9,2))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2027-03-19 23:00:00+01:00</t>
        </is>
      </c>
      <c r="AJ11571" s="33" t="n">
        <v>1695.061871068053</v>
      </c>
      <c r="AK11571" s="34">
        <f>DATE(2024,MID(AI11571,6,2),MID(AI11571,9,2))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2027-03-20 00:00:00+01:00</t>
        </is>
      </c>
      <c r="AJ11572" s="33" t="n">
        <v>1402.38850061549</v>
      </c>
      <c r="AK11572" s="34">
        <f>DATE(2024,MID(AI11572,6,2),MID(AI11572,9,2))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2027-03-20 01:00:00+01:00</t>
        </is>
      </c>
      <c r="AJ11573" s="33" t="n">
        <v>1327.193941426987</v>
      </c>
      <c r="AK11573" s="34">
        <f>DATE(2024,MID(AI11573,6,2),MID(AI11573,9,2))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2027-03-20 02:00:00+01:00</t>
        </is>
      </c>
      <c r="AJ11574" s="33" t="n">
        <v>1297.992035314052</v>
      </c>
      <c r="AK11574" s="34">
        <f>DATE(2024,MID(AI11574,6,2),MID(AI11574,9,2))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2027-03-20 03:00:00+01:00</t>
        </is>
      </c>
      <c r="AJ11575" s="33" t="n">
        <v>1308.581536533887</v>
      </c>
      <c r="AK11575" s="34">
        <f>DATE(2024,MID(AI11575,6,2),MID(AI11575,9,2))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2027-03-20 04:00:00+01:00</t>
        </is>
      </c>
      <c r="AJ11576" s="33" t="n">
        <v>1359.326277007107</v>
      </c>
      <c r="AK11576" s="34">
        <f>DATE(2024,MID(AI11576,6,2),MID(AI11576,9,2))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2027-03-20 05:00:00+01:00</t>
        </is>
      </c>
      <c r="AJ11577" s="33" t="n">
        <v>1520.183630984656</v>
      </c>
      <c r="AK11577" s="34">
        <f>DATE(2024,MID(AI11577,6,2),MID(AI11577,9,2))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2027-03-20 06:00:00+01:00</t>
        </is>
      </c>
      <c r="AJ11578" s="33" t="n">
        <v>1734.977111792444</v>
      </c>
      <c r="AK11578" s="34">
        <f>DATE(2024,MID(AI11578,6,2),MID(AI11578,9,2))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2027-03-20 07:00:00+01:00</t>
        </is>
      </c>
      <c r="AJ11579" s="33" t="n">
        <v>1940.725099130374</v>
      </c>
      <c r="AK11579" s="34">
        <f>DATE(2024,MID(AI11579,6,2),MID(AI11579,9,2))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2027-03-20 08:00:00+01:00</t>
        </is>
      </c>
      <c r="AJ11580" s="33" t="n">
        <v>2002.174371332619</v>
      </c>
      <c r="AK11580" s="34">
        <f>DATE(2024,MID(AI11580,6,2),MID(AI11580,9,2))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2027-03-20 09:00:00+01:00</t>
        </is>
      </c>
      <c r="AJ11581" s="33" t="n">
        <v>1958.116974184048</v>
      </c>
      <c r="AK11581" s="34">
        <f>DATE(2024,MID(AI11581,6,2),MID(AI11581,9,2))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2027-03-20 10:00:00+01:00</t>
        </is>
      </c>
      <c r="AJ11582" s="33" t="n">
        <v>1853.011447096011</v>
      </c>
      <c r="AK11582" s="34">
        <f>DATE(2024,MID(AI11582,6,2),MID(AI11582,9,2))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2027-03-20 11:00:00+01:00</t>
        </is>
      </c>
      <c r="AJ11583" s="33" t="n">
        <v>1777.78381457501</v>
      </c>
      <c r="AK11583" s="34">
        <f>DATE(2024,MID(AI11583,6,2),MID(AI11583,9,2))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2027-03-20 12:00:00+01:00</t>
        </is>
      </c>
      <c r="AJ11584" s="33" t="n">
        <v>1733.751371167788</v>
      </c>
      <c r="AK11584" s="34">
        <f>DATE(2024,MID(AI11584,6,2),MID(AI11584,9,2))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2027-03-20 13:00:00+01:00</t>
        </is>
      </c>
      <c r="AJ11585" s="33" t="n">
        <v>1725.627646951485</v>
      </c>
      <c r="AK11585" s="34">
        <f>DATE(2024,MID(AI11585,6,2),MID(AI11585,9,2))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2027-03-20 14:00:00+01:00</t>
        </is>
      </c>
      <c r="AJ11586" s="33" t="n">
        <v>1728.995433515042</v>
      </c>
      <c r="AK11586" s="34">
        <f>DATE(2024,MID(AI11586,6,2),MID(AI11586,9,2))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2027-03-20 15:00:00+01:00</t>
        </is>
      </c>
      <c r="AJ11587" s="33" t="n">
        <v>1774.619532545575</v>
      </c>
      <c r="AK11587" s="34">
        <f>DATE(2024,MID(AI11587,6,2),MID(AI11587,9,2))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2027-03-20 16:00:00+01:00</t>
        </is>
      </c>
      <c r="AJ11588" s="33" t="n">
        <v>1903.662281281402</v>
      </c>
      <c r="AK11588" s="34">
        <f>DATE(2024,MID(AI11588,6,2),MID(AI11588,9,2))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2027-03-20 17:00:00+01:00</t>
        </is>
      </c>
      <c r="AJ11589" s="33" t="n">
        <v>2168.412574068634</v>
      </c>
      <c r="AK11589" s="34">
        <f>DATE(2024,MID(AI11589,6,2),MID(AI11589,9,2))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2027-03-20 18:00:00+01:00</t>
        </is>
      </c>
      <c r="AJ11590" s="33" t="n">
        <v>2433.151548860197</v>
      </c>
      <c r="AK11590" s="34">
        <f>DATE(2024,MID(AI11590,6,2),MID(AI11590,9,2))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2027-03-20 19:00:00+01:00</t>
        </is>
      </c>
      <c r="AJ11591" s="33" t="n">
        <v>2524.024472377299</v>
      </c>
      <c r="AK11591" s="34">
        <f>DATE(2024,MID(AI11591,6,2),MID(AI11591,9,2))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2027-03-20 20:00:00+01:00</t>
        </is>
      </c>
      <c r="AJ11592" s="33" t="n">
        <v>2352.54966937088</v>
      </c>
      <c r="AK11592" s="34">
        <f>DATE(2024,MID(AI11592,6,2),MID(AI11592,9,2))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2027-03-20 21:00:00+01:00</t>
        </is>
      </c>
      <c r="AJ11593" s="33" t="n">
        <v>2042.536871407085</v>
      </c>
      <c r="AK11593" s="34">
        <f>DATE(2024,MID(AI11593,6,2),MID(AI11593,9,2))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2027-03-20 22:00:00+01:00</t>
        </is>
      </c>
      <c r="AJ11594" s="33" t="n">
        <v>1759.265233234909</v>
      </c>
      <c r="AK11594" s="34">
        <f>DATE(2024,MID(AI11594,6,2),MID(AI11594,9,2))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2027-03-20 23:00:00+01:00</t>
        </is>
      </c>
      <c r="AJ11595" s="33" t="n">
        <v>1547.855465258033</v>
      </c>
      <c r="AK11595" s="34">
        <f>DATE(2024,MID(AI11595,6,2),MID(AI11595,9,2))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2027-03-21 00:00:00+01:00</t>
        </is>
      </c>
      <c r="AJ11596" s="33" t="n">
        <v>1364.103058471833</v>
      </c>
      <c r="AK11596" s="34">
        <f>DATE(2024,MID(AI11596,6,2),MID(AI11596,9,2))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2027-03-21 01:00:00+01:00</t>
        </is>
      </c>
      <c r="AJ11597" s="33" t="n">
        <v>1296.642428576666</v>
      </c>
      <c r="AK11597" s="34">
        <f>DATE(2024,MID(AI11597,6,2),MID(AI11597,9,2))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2027-03-21 02:00:00+01:00</t>
        </is>
      </c>
      <c r="AJ11598" s="33" t="n">
        <v>1263.545773227002</v>
      </c>
      <c r="AK11598" s="34">
        <f>DATE(2024,MID(AI11598,6,2),MID(AI11598,9,2))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2027-03-21 03:00:00+01:00</t>
        </is>
      </c>
      <c r="AJ11599" s="33" t="n">
        <v>1280.203894281418</v>
      </c>
      <c r="AK11599" s="34">
        <f>DATE(2024,MID(AI11599,6,2),MID(AI11599,9,2))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2027-03-21 04:00:00+01:00</t>
        </is>
      </c>
      <c r="AJ11600" s="33" t="n">
        <v>1331.754785847399</v>
      </c>
      <c r="AK11600" s="34">
        <f>DATE(2024,MID(AI11600,6,2),MID(AI11600,9,2))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2027-03-21 05:00:00+01:00</t>
        </is>
      </c>
      <c r="AJ11601" s="33" t="n">
        <v>1487.351092760619</v>
      </c>
      <c r="AK11601" s="34">
        <f>DATE(2024,MID(AI11601,6,2),MID(AI11601,9,2))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2027-03-21 06:00:00+01:00</t>
        </is>
      </c>
      <c r="AJ11602" s="33" t="n">
        <v>1667.093145853153</v>
      </c>
      <c r="AK11602" s="34">
        <f>DATE(2024,MID(AI11602,6,2),MID(AI11602,9,2))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2027-03-21 07:00:00+01:00</t>
        </is>
      </c>
      <c r="AJ11603" s="33" t="n">
        <v>1820.90669849076</v>
      </c>
      <c r="AK11603" s="34">
        <f>DATE(2024,MID(AI11603,6,2),MID(AI11603,9,2))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2027-03-21 08:00:00+01:00</t>
        </is>
      </c>
      <c r="AJ11604" s="33" t="n">
        <v>1872.412854616446</v>
      </c>
      <c r="AK11604" s="34">
        <f>DATE(2024,MID(AI11604,6,2),MID(AI11604,9,2))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2027-03-21 09:00:00+01:00</t>
        </is>
      </c>
      <c r="AJ11605" s="33" t="n">
        <v>1849.495424465474</v>
      </c>
      <c r="AK11605" s="34">
        <f>DATE(2024,MID(AI11605,6,2),MID(AI11605,9,2))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2027-03-21 10:00:00+01:00</t>
        </is>
      </c>
      <c r="AJ11606" s="33" t="n">
        <v>1818.328430960139</v>
      </c>
      <c r="AK11606" s="34">
        <f>DATE(2024,MID(AI11606,6,2),MID(AI11606,9,2))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2027-03-21 11:00:00+01:00</t>
        </is>
      </c>
      <c r="AJ11607" s="33" t="n">
        <v>1775.760276433456</v>
      </c>
      <c r="AK11607" s="34">
        <f>DATE(2024,MID(AI11607,6,2),MID(AI11607,9,2))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2027-03-21 12:00:00+01:00</t>
        </is>
      </c>
      <c r="AJ11608" s="33" t="n">
        <v>1739.932568222829</v>
      </c>
      <c r="AK11608" s="34">
        <f>DATE(2024,MID(AI11608,6,2),MID(AI11608,9,2))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2027-03-21 13:00:00+01:00</t>
        </is>
      </c>
      <c r="AJ11609" s="33" t="n">
        <v>1709.791339705522</v>
      </c>
      <c r="AK11609" s="34">
        <f>DATE(2024,MID(AI11609,6,2),MID(AI11609,9,2))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2027-03-21 14:00:00+01:00</t>
        </is>
      </c>
      <c r="AJ11610" s="33" t="n">
        <v>1701.887534922809</v>
      </c>
      <c r="AK11610" s="34">
        <f>DATE(2024,MID(AI11610,6,2),MID(AI11610,9,2))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2027-03-21 15:00:00+01:00</t>
        </is>
      </c>
      <c r="AJ11611" s="33" t="n">
        <v>1740.6404574693</v>
      </c>
      <c r="AK11611" s="34">
        <f>DATE(2024,MID(AI11611,6,2),MID(AI11611,9,2))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2027-03-21 16:00:00+01:00</t>
        </is>
      </c>
      <c r="AJ11612" s="33" t="n">
        <v>1866.009485982771</v>
      </c>
      <c r="AK11612" s="34">
        <f>DATE(2024,MID(AI11612,6,2),MID(AI11612,9,2))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2027-03-21 17:00:00+01:00</t>
        </is>
      </c>
      <c r="AJ11613" s="33" t="n">
        <v>2125.624475676347</v>
      </c>
      <c r="AK11613" s="34">
        <f>DATE(2024,MID(AI11613,6,2),MID(AI11613,9,2))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2027-03-21 18:00:00+01:00</t>
        </is>
      </c>
      <c r="AJ11614" s="33" t="n">
        <v>2373.360462460732</v>
      </c>
      <c r="AK11614" s="34">
        <f>DATE(2024,MID(AI11614,6,2),MID(AI11614,9,2))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2027-03-21 19:00:00+01:00</t>
        </is>
      </c>
      <c r="AJ11615" s="33" t="n">
        <v>2440.468180303137</v>
      </c>
      <c r="AK11615" s="34">
        <f>DATE(2024,MID(AI11615,6,2),MID(AI11615,9,2))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2027-03-21 20:00:00+01:00</t>
        </is>
      </c>
      <c r="AJ11616" s="33" t="n">
        <v>2278.334553392894</v>
      </c>
      <c r="AK11616" s="34">
        <f>DATE(2024,MID(AI11616,6,2),MID(AI11616,9,2))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2027-03-21 21:00:00+01:00</t>
        </is>
      </c>
      <c r="AJ11617" s="33" t="n">
        <v>1979.727251772685</v>
      </c>
      <c r="AK11617" s="34">
        <f>DATE(2024,MID(AI11617,6,2),MID(AI11617,9,2))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2027-03-21 22:00:00+01:00</t>
        </is>
      </c>
      <c r="AJ11618" s="33" t="n">
        <v>1687.63025653277</v>
      </c>
      <c r="AK11618" s="34">
        <f>DATE(2024,MID(AI11618,6,2),MID(AI11618,9,2))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2027-03-21 23:00:00+01:00</t>
        </is>
      </c>
      <c r="AJ11619" s="33" t="n">
        <v>1421.132039156264</v>
      </c>
      <c r="AK11619" s="34">
        <f>DATE(2024,MID(AI11619,6,2),MID(AI11619,9,2))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2027-03-22 00:00:00+01:00</t>
        </is>
      </c>
      <c r="AJ11620" s="33" t="n">
        <v>1503.029925965363</v>
      </c>
      <c r="AK11620" s="34">
        <f>DATE(2024,MID(AI11620,6,2),MID(AI11620,9,2))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2027-03-22 01:00:00+01:00</t>
        </is>
      </c>
      <c r="AJ11621" s="33" t="n">
        <v>1389.629118222196</v>
      </c>
      <c r="AK11621" s="34">
        <f>DATE(2024,MID(AI11621,6,2),MID(AI11621,9,2))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2027-03-22 02:00:00+01:00</t>
        </is>
      </c>
      <c r="AJ11622" s="33" t="n">
        <v>1375.994019594674</v>
      </c>
      <c r="AK11622" s="34">
        <f>DATE(2024,MID(AI11622,6,2),MID(AI11622,9,2))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2027-03-22 03:00:00+01:00</t>
        </is>
      </c>
      <c r="AJ11623" s="33" t="n">
        <v>1436.145606021275</v>
      </c>
      <c r="AK11623" s="34">
        <f>DATE(2024,MID(AI11623,6,2),MID(AI11623,9,2))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2027-03-22 04:00:00+01:00</t>
        </is>
      </c>
      <c r="AJ11624" s="33" t="n">
        <v>1544.66328025265</v>
      </c>
      <c r="AK11624" s="34">
        <f>DATE(2024,MID(AI11624,6,2),MID(AI11624,9,2))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2027-03-22 05:00:00+01:00</t>
        </is>
      </c>
      <c r="AJ11625" s="33" t="n">
        <v>1749.561440172369</v>
      </c>
      <c r="AK11625" s="34">
        <f>DATE(2024,MID(AI11625,6,2),MID(AI11625,9,2))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2027-03-22 06:00:00+01:00</t>
        </is>
      </c>
      <c r="AJ11626" s="33" t="n">
        <v>1982.309048052883</v>
      </c>
      <c r="AK11626" s="34">
        <f>DATE(2024,MID(AI11626,6,2),MID(AI11626,9,2))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2027-03-22 07:00:00+01:00</t>
        </is>
      </c>
      <c r="AJ11627" s="33" t="n">
        <v>2195.844751819633</v>
      </c>
      <c r="AK11627" s="34">
        <f>DATE(2024,MID(AI11627,6,2),MID(AI11627,9,2))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2027-03-22 08:00:00+01:00</t>
        </is>
      </c>
      <c r="AJ11628" s="33" t="n">
        <v>2261.83960085765</v>
      </c>
      <c r="AK11628" s="34">
        <f>DATE(2024,MID(AI11628,6,2),MID(AI11628,9,2))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2027-03-22 09:00:00+01:00</t>
        </is>
      </c>
      <c r="AJ11629" s="33" t="n">
        <v>2255.319955166134</v>
      </c>
      <c r="AK11629" s="34">
        <f>DATE(2024,MID(AI11629,6,2),MID(AI11629,9,2))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2027-03-22 10:00:00+01:00</t>
        </is>
      </c>
      <c r="AJ11630" s="33" t="n">
        <v>2195.398110610145</v>
      </c>
      <c r="AK11630" s="34">
        <f>DATE(2024,MID(AI11630,6,2),MID(AI11630,9,2))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2027-03-22 11:00:00+01:00</t>
        </is>
      </c>
      <c r="AJ11631" s="33" t="n">
        <v>2139.811158974367</v>
      </c>
      <c r="AK11631" s="34">
        <f>DATE(2024,MID(AI11631,6,2),MID(AI11631,9,2))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2027-03-22 12:00:00+01:00</t>
        </is>
      </c>
      <c r="AJ11632" s="33" t="n">
        <v>2063.866950410698</v>
      </c>
      <c r="AK11632" s="34">
        <f>DATE(2024,MID(AI11632,6,2),MID(AI11632,9,2))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2027-03-22 13:00:00+01:00</t>
        </is>
      </c>
      <c r="AJ11633" s="33" t="n">
        <v>2000.259824574125</v>
      </c>
      <c r="AK11633" s="34">
        <f>DATE(2024,MID(AI11633,6,2),MID(AI11633,9,2))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2027-03-22 14:00:00+01:00</t>
        </is>
      </c>
      <c r="AJ11634" s="33" t="n">
        <v>1975.39421030087</v>
      </c>
      <c r="AK11634" s="34">
        <f>DATE(2024,MID(AI11634,6,2),MID(AI11634,9,2))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2027-03-22 15:00:00+01:00</t>
        </is>
      </c>
      <c r="AJ11635" s="33" t="n">
        <v>2021.339135950718</v>
      </c>
      <c r="AK11635" s="34">
        <f>DATE(2024,MID(AI11635,6,2),MID(AI11635,9,2))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2027-03-22 16:00:00+01:00</t>
        </is>
      </c>
      <c r="AJ11636" s="33" t="n">
        <v>2177.666452578009</v>
      </c>
      <c r="AK11636" s="34">
        <f>DATE(2024,MID(AI11636,6,2),MID(AI11636,9,2))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2027-03-22 17:00:00+01:00</t>
        </is>
      </c>
      <c r="AJ11637" s="33" t="n">
        <v>2493.00532792186</v>
      </c>
      <c r="AK11637" s="34">
        <f>DATE(2024,MID(AI11637,6,2),MID(AI11637,9,2))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2027-03-22 18:00:00+01:00</t>
        </is>
      </c>
      <c r="AJ11638" s="33" t="n">
        <v>2778.360235052604</v>
      </c>
      <c r="AK11638" s="34">
        <f>DATE(2024,MID(AI11638,6,2),MID(AI11638,9,2))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2027-03-22 19:00:00+01:00</t>
        </is>
      </c>
      <c r="AJ11639" s="33" t="n">
        <v>2877.371910495673</v>
      </c>
      <c r="AK11639" s="34">
        <f>DATE(2024,MID(AI11639,6,2),MID(AI11639,9,2))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2027-03-22 20:00:00+01:00</t>
        </is>
      </c>
      <c r="AJ11640" s="33" t="n">
        <v>2698.440555079088</v>
      </c>
      <c r="AK11640" s="34">
        <f>DATE(2024,MID(AI11640,6,2),MID(AI11640,9,2))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2027-03-22 21:00:00+01:00</t>
        </is>
      </c>
      <c r="AJ11641" s="33" t="n">
        <v>2395.321032301195</v>
      </c>
      <c r="AK11641" s="34">
        <f>DATE(2024,MID(AI11641,6,2),MID(AI11641,9,2))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2027-03-22 22:00:00+01:00</t>
        </is>
      </c>
      <c r="AJ11642" s="33" t="n">
        <v>2083.165881873644</v>
      </c>
      <c r="AK11642" s="34">
        <f>DATE(2024,MID(AI11642,6,2),MID(AI11642,9,2))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2027-03-22 23:00:00+01:00</t>
        </is>
      </c>
      <c r="AJ11643" s="33" t="n">
        <v>1831.529881958042</v>
      </c>
      <c r="AK11643" s="34">
        <f>DATE(2024,MID(AI11643,6,2),MID(AI11643,9,2))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2027-03-23 00:00:00+01:00</t>
        </is>
      </c>
      <c r="AJ11644" s="33" t="n">
        <v>1665.737298008491</v>
      </c>
      <c r="AK11644" s="34">
        <f>DATE(2024,MID(AI11644,6,2),MID(AI11644,9,2))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2027-03-23 01:00:00+01:00</t>
        </is>
      </c>
      <c r="AJ11645" s="33" t="n">
        <v>1586.072703954615</v>
      </c>
      <c r="AK11645" s="34">
        <f>DATE(2024,MID(AI11645,6,2),MID(AI11645,9,2))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2027-03-23 02:00:00+01:00</t>
        </is>
      </c>
      <c r="AJ11646" s="33" t="n">
        <v>1554.020331162114</v>
      </c>
      <c r="AK11646" s="34">
        <f>DATE(2024,MID(AI11646,6,2),MID(AI11646,9,2))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2027-03-23 03:00:00+01:00</t>
        </is>
      </c>
      <c r="AJ11647" s="33" t="n">
        <v>1559.246759685623</v>
      </c>
      <c r="AK11647" s="34">
        <f>DATE(2024,MID(AI11647,6,2),MID(AI11647,9,2))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2027-03-23 04:00:00+01:00</t>
        </is>
      </c>
      <c r="AJ11648" s="33" t="n">
        <v>1609.277227080538</v>
      </c>
      <c r="AK11648" s="34">
        <f>DATE(2024,MID(AI11648,6,2),MID(AI11648,9,2))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2027-03-23 05:00:00+01:00</t>
        </is>
      </c>
      <c r="AJ11649" s="33" t="n">
        <v>1773.545104773384</v>
      </c>
      <c r="AK11649" s="34">
        <f>DATE(2024,MID(AI11649,6,2),MID(AI11649,9,2))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2027-03-23 06:00:00+01:00</t>
        </is>
      </c>
      <c r="AJ11650" s="33" t="n">
        <v>1994.07910515791</v>
      </c>
      <c r="AK11650" s="34">
        <f>DATE(2024,MID(AI11650,6,2),MID(AI11650,9,2))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2027-03-23 07:00:00+01:00</t>
        </is>
      </c>
      <c r="AJ11651" s="33" t="n">
        <v>2208.938724803389</v>
      </c>
      <c r="AK11651" s="34">
        <f>DATE(2024,MID(AI11651,6,2),MID(AI11651,9,2))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2027-03-23 08:00:00+01:00</t>
        </is>
      </c>
      <c r="AJ11652" s="33" t="n">
        <v>2286.603142883174</v>
      </c>
      <c r="AK11652" s="34">
        <f>DATE(2024,MID(AI11652,6,2),MID(AI11652,9,2))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2027-03-23 09:00:00+01:00</t>
        </is>
      </c>
      <c r="AJ11653" s="33" t="n">
        <v>2269.407821637615</v>
      </c>
      <c r="AK11653" s="34">
        <f>DATE(2024,MID(AI11653,6,2),MID(AI11653,9,2))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2027-03-23 10:00:00+01:00</t>
        </is>
      </c>
      <c r="AJ11654" s="33" t="n">
        <v>2226.017386508649</v>
      </c>
      <c r="AK11654" s="34">
        <f>DATE(2024,MID(AI11654,6,2),MID(AI11654,9,2))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2027-03-23 11:00:00+01:00</t>
        </is>
      </c>
      <c r="AJ11655" s="33" t="n">
        <v>2174.669078759656</v>
      </c>
      <c r="AK11655" s="34">
        <f>DATE(2024,MID(AI11655,6,2),MID(AI11655,9,2))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2027-03-23 12:00:00+01:00</t>
        </is>
      </c>
      <c r="AJ11656" s="33" t="n">
        <v>2135.877016822196</v>
      </c>
      <c r="AK11656" s="34">
        <f>DATE(2024,MID(AI11656,6,2),MID(AI11656,9,2))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2027-03-23 13:00:00+01:00</t>
        </is>
      </c>
      <c r="AJ11657" s="33" t="n">
        <v>2091.914354253839</v>
      </c>
      <c r="AK11657" s="34">
        <f>DATE(2024,MID(AI11657,6,2),MID(AI11657,9,2))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2027-03-23 14:00:00+01:00</t>
        </is>
      </c>
      <c r="AJ11658" s="33" t="n">
        <v>2069.803699578382</v>
      </c>
      <c r="AK11658" s="34">
        <f>DATE(2024,MID(AI11658,6,2),MID(AI11658,9,2))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2027-03-23 15:00:00+01:00</t>
        </is>
      </c>
      <c r="AJ11659" s="33" t="n">
        <v>2086.332565071719</v>
      </c>
      <c r="AK11659" s="34">
        <f>DATE(2024,MID(AI11659,6,2),MID(AI11659,9,2))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2027-03-23 16:00:00+01:00</t>
        </is>
      </c>
      <c r="AJ11660" s="33" t="n">
        <v>2177.302127543492</v>
      </c>
      <c r="AK11660" s="34">
        <f>DATE(2024,MID(AI11660,6,2),MID(AI11660,9,2))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2027-03-23 17:00:00+01:00</t>
        </is>
      </c>
      <c r="AJ11661" s="33" t="n">
        <v>2401.789733301866</v>
      </c>
      <c r="AK11661" s="34">
        <f>DATE(2024,MID(AI11661,6,2),MID(AI11661,9,2))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2027-03-23 18:00:00+01:00</t>
        </is>
      </c>
      <c r="AJ11662" s="33" t="n">
        <v>2638.492462761605</v>
      </c>
      <c r="AK11662" s="34">
        <f>DATE(2024,MID(AI11662,6,2),MID(AI11662,9,2))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2027-03-23 19:00:00+01:00</t>
        </is>
      </c>
      <c r="AJ11663" s="33" t="n">
        <v>2734.956696931961</v>
      </c>
      <c r="AK11663" s="34">
        <f>DATE(2024,MID(AI11663,6,2),MID(AI11663,9,2))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2027-03-23 20:00:00+01:00</t>
        </is>
      </c>
      <c r="AJ11664" s="33" t="n">
        <v>2587.285883437729</v>
      </c>
      <c r="AK11664" s="34">
        <f>DATE(2024,MID(AI11664,6,2),MID(AI11664,9,2))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2027-03-23 21:00:00+01:00</t>
        </is>
      </c>
      <c r="AJ11665" s="33" t="n">
        <v>2289.981571274181</v>
      </c>
      <c r="AK11665" s="34">
        <f>DATE(2024,MID(AI11665,6,2),MID(AI11665,9,2))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2027-03-23 22:00:00+01:00</t>
        </is>
      </c>
      <c r="AJ11666" s="33" t="n">
        <v>1984.569943795114</v>
      </c>
      <c r="AK11666" s="34">
        <f>DATE(2024,MID(AI11666,6,2),MID(AI11666,9,2))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2027-03-23 23:00:00+01:00</t>
        </is>
      </c>
      <c r="AJ11667" s="33" t="n">
        <v>1745.242859122926</v>
      </c>
      <c r="AK11667" s="34">
        <f>DATE(2024,MID(AI11667,6,2),MID(AI11667,9,2))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2027-03-24 00:00:00+01:00</t>
        </is>
      </c>
      <c r="AJ11668" s="33" t="n">
        <v>1589.232083940301</v>
      </c>
      <c r="AK11668" s="34">
        <f>DATE(2024,MID(AI11668,6,2),MID(AI11668,9,2))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2027-03-24 01:00:00+01:00</t>
        </is>
      </c>
      <c r="AJ11669" s="33" t="n">
        <v>1492.191452127948</v>
      </c>
      <c r="AK11669" s="34">
        <f>DATE(2024,MID(AI11669,6,2),MID(AI11669,9,2))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2027-03-24 02:00:00+01:00</t>
        </is>
      </c>
      <c r="AJ11670" s="33" t="n">
        <v>1464.073526447466</v>
      </c>
      <c r="AK11670" s="34">
        <f>DATE(2024,MID(AI11670,6,2),MID(AI11670,9,2))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2027-03-24 03:00:00+01:00</t>
        </is>
      </c>
      <c r="AJ11671" s="33" t="n">
        <v>1480.702732627146</v>
      </c>
      <c r="AK11671" s="34">
        <f>DATE(2024,MID(AI11671,6,2),MID(AI11671,9,2))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2027-03-24 04:00:00+01:00</t>
        </is>
      </c>
      <c r="AJ11672" s="33" t="n">
        <v>1567.60219312489</v>
      </c>
      <c r="AK11672" s="34">
        <f>DATE(2024,MID(AI11672,6,2),MID(AI11672,9,2))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2027-03-24 05:00:00+01:00</t>
        </is>
      </c>
      <c r="AJ11673" s="33" t="n">
        <v>1775.465918733171</v>
      </c>
      <c r="AK11673" s="34">
        <f>DATE(2024,MID(AI11673,6,2),MID(AI11673,9,2))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2027-03-24 06:00:00+01:00</t>
        </is>
      </c>
      <c r="AJ11674" s="33" t="n">
        <v>2029.786421928064</v>
      </c>
      <c r="AK11674" s="34">
        <f>DATE(2024,MID(AI11674,6,2),MID(AI11674,9,2))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2027-03-24 07:00:00+01:00</t>
        </is>
      </c>
      <c r="AJ11675" s="33" t="n">
        <v>2265.747040818926</v>
      </c>
      <c r="AK11675" s="34">
        <f>DATE(2024,MID(AI11675,6,2),MID(AI11675,9,2))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2027-03-24 08:00:00+01:00</t>
        </is>
      </c>
      <c r="AJ11676" s="33" t="n">
        <v>2340.680266763205</v>
      </c>
      <c r="AK11676" s="34">
        <f>DATE(2024,MID(AI11676,6,2),MID(AI11676,9,2))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2027-03-24 09:00:00+01:00</t>
        </is>
      </c>
      <c r="AJ11677" s="33" t="n">
        <v>2305.961164184421</v>
      </c>
      <c r="AK11677" s="34">
        <f>DATE(2024,MID(AI11677,6,2),MID(AI11677,9,2))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2027-03-24 10:00:00+01:00</t>
        </is>
      </c>
      <c r="AJ11678" s="33" t="n">
        <v>2229.936445966512</v>
      </c>
      <c r="AK11678" s="34">
        <f>DATE(2024,MID(AI11678,6,2),MID(AI11678,9,2))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2027-03-24 11:00:00+01:00</t>
        </is>
      </c>
      <c r="AJ11679" s="33" t="n">
        <v>2176.859529999527</v>
      </c>
      <c r="AK11679" s="34">
        <f>DATE(2024,MID(AI11679,6,2),MID(AI11679,9,2))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2027-03-24 12:00:00+01:00</t>
        </is>
      </c>
      <c r="AJ11680" s="33" t="n">
        <v>2138.826114358267</v>
      </c>
      <c r="AK11680" s="34">
        <f>DATE(2024,MID(AI11680,6,2),MID(AI11680,9,2))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2027-03-24 13:00:00+01:00</t>
        </is>
      </c>
      <c r="AJ11681" s="33" t="n">
        <v>2110.155586389099</v>
      </c>
      <c r="AK11681" s="34">
        <f>DATE(2024,MID(AI11681,6,2),MID(AI11681,9,2))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2027-03-24 14:00:00+01:00</t>
        </is>
      </c>
      <c r="AJ11682" s="33" t="n">
        <v>2067.211647789128</v>
      </c>
      <c r="AK11682" s="34">
        <f>DATE(2024,MID(AI11682,6,2),MID(AI11682,9,2))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2027-03-24 15:00:00+01:00</t>
        </is>
      </c>
      <c r="AJ11683" s="33" t="n">
        <v>2070.47796909555</v>
      </c>
      <c r="AK11683" s="34">
        <f>DATE(2024,MID(AI11683,6,2),MID(AI11683,9,2))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2027-03-24 16:00:00+01:00</t>
        </is>
      </c>
      <c r="AJ11684" s="33" t="n">
        <v>2161.463182882216</v>
      </c>
      <c r="AK11684" s="34">
        <f>DATE(2024,MID(AI11684,6,2),MID(AI11684,9,2))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2027-03-24 17:00:00+01:00</t>
        </is>
      </c>
      <c r="AJ11685" s="33" t="n">
        <v>2413.124174650708</v>
      </c>
      <c r="AK11685" s="34">
        <f>DATE(2024,MID(AI11685,6,2),MID(AI11685,9,2))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2027-03-24 18:00:00+01:00</t>
        </is>
      </c>
      <c r="AJ11686" s="33" t="n">
        <v>2646.57129306379</v>
      </c>
      <c r="AK11686" s="34">
        <f>DATE(2024,MID(AI11686,6,2),MID(AI11686,9,2))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2027-03-24 19:00:00+01:00</t>
        </is>
      </c>
      <c r="AJ11687" s="33" t="n">
        <v>2754.025286633294</v>
      </c>
      <c r="AK11687" s="34">
        <f>DATE(2024,MID(AI11687,6,2),MID(AI11687,9,2))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2027-03-24 20:00:00+01:00</t>
        </is>
      </c>
      <c r="AJ11688" s="33" t="n">
        <v>2604.200893781281</v>
      </c>
      <c r="AK11688" s="34">
        <f>DATE(2024,MID(AI11688,6,2),MID(AI11688,9,2))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2027-03-24 21:00:00+01:00</t>
        </is>
      </c>
      <c r="AJ11689" s="33" t="n">
        <v>2329.062849351534</v>
      </c>
      <c r="AK11689" s="34">
        <f>DATE(2024,MID(AI11689,6,2),MID(AI11689,9,2))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2027-03-24 22:00:00+01:00</t>
        </is>
      </c>
      <c r="AJ11690" s="33" t="n">
        <v>2029.316393973972</v>
      </c>
      <c r="AK11690" s="34">
        <f>DATE(2024,MID(AI11690,6,2),MID(AI11690,9,2))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2027-03-24 23:00:00+01:00</t>
        </is>
      </c>
      <c r="AJ11691" s="33" t="n">
        <v>1777.097747899893</v>
      </c>
      <c r="AK11691" s="34">
        <f>DATE(2024,MID(AI11691,6,2),MID(AI11691,9,2))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2027-03-25 00:00:00+01:00</t>
        </is>
      </c>
      <c r="AJ11692" s="33" t="n">
        <v>1629.057358104305</v>
      </c>
      <c r="AK11692" s="34">
        <f>DATE(2024,MID(AI11692,6,2),MID(AI11692,9,2))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2027-03-25 01:00:00+01:00</t>
        </is>
      </c>
      <c r="AJ11693" s="33" t="n">
        <v>1521.467195847507</v>
      </c>
      <c r="AK11693" s="34">
        <f>DATE(2024,MID(AI11693,6,2),MID(AI11693,9,2))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2027-03-25 02:00:00+01:00</t>
        </is>
      </c>
      <c r="AJ11694" s="33" t="n">
        <v>1486.10312071896</v>
      </c>
      <c r="AK11694" s="34">
        <f>DATE(2024,MID(AI11694,6,2),MID(AI11694,9,2))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2027-03-25 03:00:00+01:00</t>
        </is>
      </c>
      <c r="AJ11695" s="33" t="n">
        <v>1487.552210714294</v>
      </c>
      <c r="AK11695" s="34">
        <f>DATE(2024,MID(AI11695,6,2),MID(AI11695,9,2))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2027-03-25 04:00:00+01:00</t>
        </is>
      </c>
      <c r="AJ11696" s="33" t="n">
        <v>1570.888501643434</v>
      </c>
      <c r="AK11696" s="34">
        <f>DATE(2024,MID(AI11696,6,2),MID(AI11696,9,2))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2027-03-25 05:00:00+01:00</t>
        </is>
      </c>
      <c r="AJ11697" s="33" t="n">
        <v>1763.557916453052</v>
      </c>
      <c r="AK11697" s="34">
        <f>DATE(2024,MID(AI11697,6,2),MID(AI11697,9,2))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2027-03-25 06:00:00+01:00</t>
        </is>
      </c>
      <c r="AJ11698" s="33" t="n">
        <v>2018.657757909281</v>
      </c>
      <c r="AK11698" s="34">
        <f>DATE(2024,MID(AI11698,6,2),MID(AI11698,9,2))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2027-03-25 07:00:00+01:00</t>
        </is>
      </c>
      <c r="AJ11699" s="33" t="n">
        <v>2233.951978539514</v>
      </c>
      <c r="AK11699" s="34">
        <f>DATE(2024,MID(AI11699,6,2),MID(AI11699,9,2))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2027-03-25 08:00:00+01:00</t>
        </is>
      </c>
      <c r="AJ11700" s="33" t="n">
        <v>2315.00641224691</v>
      </c>
      <c r="AK11700" s="34">
        <f>DATE(2024,MID(AI11700,6,2),MID(AI11700,9,2))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2027-03-25 09:00:00+01:00</t>
        </is>
      </c>
      <c r="AJ11701" s="33" t="n">
        <v>2288.466816109254</v>
      </c>
      <c r="AK11701" s="34">
        <f>DATE(2024,MID(AI11701,6,2),MID(AI11701,9,2))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2027-03-25 10:00:00+01:00</t>
        </is>
      </c>
      <c r="AJ11702" s="33" t="n">
        <v>2241.587914448779</v>
      </c>
      <c r="AK11702" s="34">
        <f>DATE(2024,MID(AI11702,6,2),MID(AI11702,9,2))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2027-03-25 11:00:00+01:00</t>
        </is>
      </c>
      <c r="AJ11703" s="33" t="n">
        <v>2198.734290865595</v>
      </c>
      <c r="AK11703" s="34">
        <f>DATE(2024,MID(AI11703,6,2),MID(AI11703,9,2))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2027-03-25 12:00:00+01:00</t>
        </is>
      </c>
      <c r="AJ11704" s="33" t="n">
        <v>2154.609059796765</v>
      </c>
      <c r="AK11704" s="34">
        <f>DATE(2024,MID(AI11704,6,2),MID(AI11704,9,2))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2027-03-25 13:00:00+01:00</t>
        </is>
      </c>
      <c r="AJ11705" s="33" t="n">
        <v>2103.837761440877</v>
      </c>
      <c r="AK11705" s="34">
        <f>DATE(2024,MID(AI11705,6,2),MID(AI11705,9,2))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2027-03-25 14:00:00+01:00</t>
        </is>
      </c>
      <c r="AJ11706" s="33" t="n">
        <v>2076.112533289208</v>
      </c>
      <c r="AK11706" s="34">
        <f>DATE(2024,MID(AI11706,6,2),MID(AI11706,9,2))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2027-03-25 15:00:00+01:00</t>
        </is>
      </c>
      <c r="AJ11707" s="33" t="n">
        <v>2097.304349223825</v>
      </c>
      <c r="AK11707" s="34">
        <f>DATE(2024,MID(AI11707,6,2),MID(AI11707,9,2))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2027-03-25 16:00:00+01:00</t>
        </is>
      </c>
      <c r="AJ11708" s="33" t="n">
        <v>2196.957806249537</v>
      </c>
      <c r="AK11708" s="34">
        <f>DATE(2024,MID(AI11708,6,2),MID(AI11708,9,2))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2027-03-25 17:00:00+01:00</t>
        </is>
      </c>
      <c r="AJ11709" s="33" t="n">
        <v>2420.964130218003</v>
      </c>
      <c r="AK11709" s="34">
        <f>DATE(2024,MID(AI11709,6,2),MID(AI11709,9,2))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2027-03-25 18:00:00+01:00</t>
        </is>
      </c>
      <c r="AJ11710" s="33" t="n">
        <v>2685.85486560957</v>
      </c>
      <c r="AK11710" s="34">
        <f>DATE(2024,MID(AI11710,6,2),MID(AI11710,9,2))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2027-03-25 19:00:00+01:00</t>
        </is>
      </c>
      <c r="AJ11711" s="33" t="n">
        <v>2798.967825200227</v>
      </c>
      <c r="AK11711" s="34">
        <f>DATE(2024,MID(AI11711,6,2),MID(AI11711,9,2))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2027-03-25 20:00:00+01:00</t>
        </is>
      </c>
      <c r="AJ11712" s="33" t="n">
        <v>2636.723820509122</v>
      </c>
      <c r="AK11712" s="34">
        <f>DATE(2024,MID(AI11712,6,2),MID(AI11712,9,2))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2027-03-25 21:00:00+01:00</t>
        </is>
      </c>
      <c r="AJ11713" s="33" t="n">
        <v>2274.822445255401</v>
      </c>
      <c r="AK11713" s="34">
        <f>DATE(2024,MID(AI11713,6,2),MID(AI11713,9,2))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2027-03-25 22:00:00+01:00</t>
        </is>
      </c>
      <c r="AJ11714" s="33" t="n">
        <v>1928.110784401127</v>
      </c>
      <c r="AK11714" s="34">
        <f>DATE(2024,MID(AI11714,6,2),MID(AI11714,9,2))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2027-03-25 23:00:00+01:00</t>
        </is>
      </c>
      <c r="AJ11715" s="33" t="n">
        <v>1674.592746684913</v>
      </c>
      <c r="AK11715" s="34">
        <f>DATE(2024,MID(AI11715,6,2),MID(AI11715,9,2))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2027-03-26 00:00:00+01:00</t>
        </is>
      </c>
      <c r="AJ11716" s="33" t="n">
        <v>1548.006545048848</v>
      </c>
      <c r="AK11716" s="34">
        <f>DATE(2024,MID(AI11716,6,2),MID(AI11716,9,2))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2027-03-26 01:00:00+01:00</t>
        </is>
      </c>
      <c r="AJ11717" s="33" t="n">
        <v>1499.530500925621</v>
      </c>
      <c r="AK11717" s="34">
        <f>DATE(2024,MID(AI11717,6,2),MID(AI11717,9,2))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2027-03-26 02:00:00+01:00</t>
        </is>
      </c>
      <c r="AJ11718" s="33" t="n">
        <v>1497.717527258566</v>
      </c>
      <c r="AK11718" s="34">
        <f>DATE(2024,MID(AI11718,6,2),MID(AI11718,9,2))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2027-03-26 03:00:00+01:00</t>
        </is>
      </c>
      <c r="AJ11719" s="33" t="n">
        <v>1509.036694142694</v>
      </c>
      <c r="AK11719" s="34">
        <f>DATE(2024,MID(AI11719,6,2),MID(AI11719,9,2))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2027-03-26 04:00:00+01:00</t>
        </is>
      </c>
      <c r="AJ11720" s="33" t="n">
        <v>1541.947356846166</v>
      </c>
      <c r="AK11720" s="34">
        <f>DATE(2024,MID(AI11720,6,2),MID(AI11720,9,2))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2027-03-26 05:00:00+01:00</t>
        </is>
      </c>
      <c r="AJ11721" s="33" t="n">
        <v>1724.590230855597</v>
      </c>
      <c r="AK11721" s="34">
        <f>DATE(2024,MID(AI11721,6,2),MID(AI11721,9,2))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2027-03-26 06:00:00+01:00</t>
        </is>
      </c>
      <c r="AJ11722" s="33" t="n">
        <v>1999.713435932206</v>
      </c>
      <c r="AK11722" s="34">
        <f>DATE(2024,MID(AI11722,6,2),MID(AI11722,9,2))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2027-03-26 07:00:00+01:00</t>
        </is>
      </c>
      <c r="AJ11723" s="33" t="n">
        <v>2269.944635480158</v>
      </c>
      <c r="AK11723" s="34">
        <f>DATE(2024,MID(AI11723,6,2),MID(AI11723,9,2))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2027-03-26 08:00:00+01:00</t>
        </is>
      </c>
      <c r="AJ11724" s="33" t="n">
        <v>2369.206948106184</v>
      </c>
      <c r="AK11724" s="34">
        <f>DATE(2024,MID(AI11724,6,2),MID(AI11724,9,2))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2027-03-26 09:00:00+01:00</t>
        </is>
      </c>
      <c r="AJ11725" s="33" t="n">
        <v>2333.746470223026</v>
      </c>
      <c r="AK11725" s="34">
        <f>DATE(2024,MID(AI11725,6,2),MID(AI11725,9,2))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2027-03-26 10:00:00+01:00</t>
        </is>
      </c>
      <c r="AJ11726" s="33" t="n">
        <v>2280.529313517395</v>
      </c>
      <c r="AK11726" s="34">
        <f>DATE(2024,MID(AI11726,6,2),MID(AI11726,9,2))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2027-03-26 11:00:00+01:00</t>
        </is>
      </c>
      <c r="AJ11727" s="33" t="n">
        <v>2220.04851696328</v>
      </c>
      <c r="AK11727" s="34">
        <f>DATE(2024,MID(AI11727,6,2),MID(AI11727,9,2))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2027-03-26 12:00:00+01:00</t>
        </is>
      </c>
      <c r="AJ11728" s="33" t="n">
        <v>2166.315272080137</v>
      </c>
      <c r="AK11728" s="34">
        <f>DATE(2024,MID(AI11728,6,2),MID(AI11728,9,2))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2027-03-26 13:00:00+01:00</t>
        </is>
      </c>
      <c r="AJ11729" s="33" t="n">
        <v>2096.296102814307</v>
      </c>
      <c r="AK11729" s="34">
        <f>DATE(2024,MID(AI11729,6,2),MID(AI11729,9,2))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2027-03-26 14:00:00+01:00</t>
        </is>
      </c>
      <c r="AJ11730" s="33" t="n">
        <v>2041.852160483225</v>
      </c>
      <c r="AK11730" s="34">
        <f>DATE(2024,MID(AI11730,6,2),MID(AI11730,9,2))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2027-03-26 15:00:00+01:00</t>
        </is>
      </c>
      <c r="AJ11731" s="33" t="n">
        <v>2057.53858073041</v>
      </c>
      <c r="AK11731" s="34">
        <f>DATE(2024,MID(AI11731,6,2),MID(AI11731,9,2))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2027-03-26 16:00:00+01:00</t>
        </is>
      </c>
      <c r="AJ11732" s="33" t="n">
        <v>2147.56044516009</v>
      </c>
      <c r="AK11732" s="34">
        <f>DATE(2024,MID(AI11732,6,2),MID(AI11732,9,2))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2027-03-26 17:00:00+01:00</t>
        </is>
      </c>
      <c r="AJ11733" s="33" t="n">
        <v>2376.128316907456</v>
      </c>
      <c r="AK11733" s="34">
        <f>DATE(2024,MID(AI11733,6,2),MID(AI11733,9,2))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2027-03-26 18:00:00+01:00</t>
        </is>
      </c>
      <c r="AJ11734" s="33" t="n">
        <v>2619.235634052569</v>
      </c>
      <c r="AK11734" s="34">
        <f>DATE(2024,MID(AI11734,6,2),MID(AI11734,9,2))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2027-03-26 19:00:00+01:00</t>
        </is>
      </c>
      <c r="AJ11735" s="33" t="n">
        <v>2727.860453743041</v>
      </c>
      <c r="AK11735" s="34">
        <f>DATE(2024,MID(AI11735,6,2),MID(AI11735,9,2))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2027-03-26 20:00:00+01:00</t>
        </is>
      </c>
      <c r="AJ11736" s="33" t="n">
        <v>2605.589029883502</v>
      </c>
      <c r="AK11736" s="34">
        <f>DATE(2024,MID(AI11736,6,2),MID(AI11736,9,2))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2027-03-26 21:00:00+01:00</t>
        </is>
      </c>
      <c r="AJ11737" s="33" t="n">
        <v>2306.562316179867</v>
      </c>
      <c r="AK11737" s="34">
        <f>DATE(2024,MID(AI11737,6,2),MID(AI11737,9,2))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2027-03-26 22:00:00+01:00</t>
        </is>
      </c>
      <c r="AJ11738" s="33" t="n">
        <v>2006.799537844816</v>
      </c>
      <c r="AK11738" s="34">
        <f>DATE(2024,MID(AI11738,6,2),MID(AI11738,9,2))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2027-03-26 23:00:00+01:00</t>
        </is>
      </c>
      <c r="AJ11739" s="33" t="n">
        <v>1758.262581778237</v>
      </c>
      <c r="AK11739" s="34">
        <f>DATE(2024,MID(AI11739,6,2),MID(AI11739,9,2))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2027-03-27 00:00:00+01:00</t>
        </is>
      </c>
      <c r="AJ11740" s="33" t="n">
        <v>1461.85579612291</v>
      </c>
      <c r="AK11740" s="34">
        <f>DATE(2024,MID(AI11740,6,2),MID(AI11740,9,2))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2027-03-27 01:00:00+01:00</t>
        </is>
      </c>
      <c r="AJ11741" s="33" t="n">
        <v>1394.33961176772</v>
      </c>
      <c r="AK11741" s="34">
        <f>DATE(2024,MID(AI11741,6,2),MID(AI11741,9,2))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2027-03-27 02:00:00+01:00</t>
        </is>
      </c>
      <c r="AJ11742" s="33" t="n">
        <v>1359.16154516239</v>
      </c>
      <c r="AK11742" s="34">
        <f>DATE(2024,MID(AI11742,6,2),MID(AI11742,9,2))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2027-03-27 03:00:00+01:00</t>
        </is>
      </c>
      <c r="AJ11743" s="33" t="n">
        <v>1355.445451085466</v>
      </c>
      <c r="AK11743" s="34">
        <f>DATE(2024,MID(AI11743,6,2),MID(AI11743,9,2))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2027-03-27 04:00:00+01:00</t>
        </is>
      </c>
      <c r="AJ11744" s="33" t="n">
        <v>1392.916162390194</v>
      </c>
      <c r="AK11744" s="34">
        <f>DATE(2024,MID(AI11744,6,2),MID(AI11744,9,2))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2027-03-27 05:00:00+01:00</t>
        </is>
      </c>
      <c r="AJ11745" s="33" t="n">
        <v>1560.180235552587</v>
      </c>
      <c r="AK11745" s="34">
        <f>DATE(2024,MID(AI11745,6,2),MID(AI11745,9,2))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2027-03-27 06:00:00+01:00</t>
        </is>
      </c>
      <c r="AJ11746" s="33" t="n">
        <v>1823.911203369153</v>
      </c>
      <c r="AK11746" s="34">
        <f>DATE(2024,MID(AI11746,6,2),MID(AI11746,9,2))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2027-03-27 07:00:00+01:00</t>
        </is>
      </c>
      <c r="AJ11747" s="33" t="n">
        <v>2072.707763811702</v>
      </c>
      <c r="AK11747" s="34">
        <f>DATE(2024,MID(AI11747,6,2),MID(AI11747,9,2))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2027-03-27 08:00:00+01:00</t>
        </is>
      </c>
      <c r="AJ11748" s="33" t="n">
        <v>2184.737860004675</v>
      </c>
      <c r="AK11748" s="34">
        <f>DATE(2024,MID(AI11748,6,2),MID(AI11748,9,2))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2027-03-27 09:00:00+01:00</t>
        </is>
      </c>
      <c r="AJ11749" s="33" t="n">
        <v>2149.98252837928</v>
      </c>
      <c r="AK11749" s="34">
        <f>DATE(2024,MID(AI11749,6,2),MID(AI11749,9,2))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2027-03-27 10:00:00+01:00</t>
        </is>
      </c>
      <c r="AJ11750" s="33" t="n">
        <v>2067.280008677742</v>
      </c>
      <c r="AK11750" s="34">
        <f>DATE(2024,MID(AI11750,6,2),MID(AI11750,9,2))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2027-03-27 11:00:00+01:00</t>
        </is>
      </c>
      <c r="AJ11751" s="33" t="n">
        <v>1992.956557473214</v>
      </c>
      <c r="AK11751" s="34">
        <f>DATE(2024,MID(AI11751,6,2),MID(AI11751,9,2))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2027-03-27 12:00:00+01:00</t>
        </is>
      </c>
      <c r="AJ11752" s="33" t="n">
        <v>1939.480590605654</v>
      </c>
      <c r="AK11752" s="34">
        <f>DATE(2024,MID(AI11752,6,2),MID(AI11752,9,2))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2027-03-27 13:00:00+01:00</t>
        </is>
      </c>
      <c r="AJ11753" s="33" t="n">
        <v>1896.479635996318</v>
      </c>
      <c r="AK11753" s="34">
        <f>DATE(2024,MID(AI11753,6,2),MID(AI11753,9,2))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2027-03-27 14:00:00+01:00</t>
        </is>
      </c>
      <c r="AJ11754" s="33" t="n">
        <v>1866.626081493825</v>
      </c>
      <c r="AK11754" s="34">
        <f>DATE(2024,MID(AI11754,6,2),MID(AI11754,9,2))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2027-03-27 15:00:00+01:00</t>
        </is>
      </c>
      <c r="AJ11755" s="33" t="n">
        <v>1873.143822169105</v>
      </c>
      <c r="AK11755" s="34">
        <f>DATE(2024,MID(AI11755,6,2),MID(AI11755,9,2))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2027-03-27 16:00:00+01:00</t>
        </is>
      </c>
      <c r="AJ11756" s="33" t="n">
        <v>1922.248913611525</v>
      </c>
      <c r="AK11756" s="34">
        <f>DATE(2024,MID(AI11756,6,2),MID(AI11756,9,2))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2027-03-27 17:00:00+01:00</t>
        </is>
      </c>
      <c r="AJ11757" s="33" t="n">
        <v>2064.243964857372</v>
      </c>
      <c r="AK11757" s="34">
        <f>DATE(2024,MID(AI11757,6,2),MID(AI11757,9,2))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2027-03-27 18:00:00+01:00</t>
        </is>
      </c>
      <c r="AJ11758" s="33" t="n">
        <v>2268.687064383455</v>
      </c>
      <c r="AK11758" s="34">
        <f>DATE(2024,MID(AI11758,6,2),MID(AI11758,9,2))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2027-03-27 19:00:00+01:00</t>
        </is>
      </c>
      <c r="AJ11759" s="33" t="n">
        <v>2416.730191649772</v>
      </c>
      <c r="AK11759" s="34">
        <f>DATE(2024,MID(AI11759,6,2),MID(AI11759,9,2))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2027-03-27 20:00:00+01:00</t>
        </is>
      </c>
      <c r="AJ11760" s="33" t="n">
        <v>2365.094995500161</v>
      </c>
      <c r="AK11760" s="34">
        <f>DATE(2024,MID(AI11760,6,2),MID(AI11760,9,2))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2027-03-27 21:00:00+01:00</t>
        </is>
      </c>
      <c r="AJ11761" s="33" t="n">
        <v>2121.227541909215</v>
      </c>
      <c r="AK11761" s="34">
        <f>DATE(2024,MID(AI11761,6,2),MID(AI11761,9,2))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2027-03-27 22:00:00+01:00</t>
        </is>
      </c>
      <c r="AJ11762" s="33" t="n">
        <v>1826.807322888628</v>
      </c>
      <c r="AK11762" s="34">
        <f>DATE(2024,MID(AI11762,6,2),MID(AI11762,9,2))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2027-03-27 23:00:00+01:00</t>
        </is>
      </c>
      <c r="AJ11763" s="33" t="n">
        <v>1615.909896286948</v>
      </c>
      <c r="AK11763" s="34">
        <f>DATE(2024,MID(AI11763,6,2),MID(AI11763,9,2))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2027-03-28 00:00:00+01:00</t>
        </is>
      </c>
      <c r="AJ11764" s="33" t="n">
        <v>1392.136376489364</v>
      </c>
      <c r="AK11764" s="34">
        <f>DATE(2024,MID(AI11764,6,2),MID(AI11764,9,2))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2027-03-28 01:00:00+01:00</t>
        </is>
      </c>
      <c r="AJ11765" s="33" t="n">
        <v>1338.381468380594</v>
      </c>
      <c r="AK11765" s="34">
        <f>DATE(2024,MID(AI11765,6,2),MID(AI11765,9,2))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2027-03-28 03:00:00+02:00</t>
        </is>
      </c>
      <c r="AJ11766" s="33" t="n">
        <v>1317.260821111291</v>
      </c>
      <c r="AK11766" s="34">
        <f>DATE(2024,MID(AI11766,6,2),MID(AI11766,9,2))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2027-03-28 04:00:00+02:00</t>
        </is>
      </c>
      <c r="AJ11767" s="33" t="n">
        <v>1341.181208976515</v>
      </c>
      <c r="AK11767" s="34">
        <f>DATE(2024,MID(AI11767,6,2),MID(AI11767,9,2))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2027-03-28 05:00:00+02:00</t>
        </is>
      </c>
      <c r="AJ11768" s="33" t="n">
        <v>1399.115195466257</v>
      </c>
      <c r="AK11768" s="34">
        <f>DATE(2024,MID(AI11768,6,2),MID(AI11768,9,2))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2027-03-28 06:00:00+02:00</t>
        </is>
      </c>
      <c r="AJ11769" s="33" t="n">
        <v>1536.535598453795</v>
      </c>
      <c r="AK11769" s="34">
        <f>DATE(2024,MID(AI11769,6,2),MID(AI11769,9,2))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2027-03-28 07:00:00+02:00</t>
        </is>
      </c>
      <c r="AJ11770" s="33" t="n">
        <v>1712.679402563758</v>
      </c>
      <c r="AK11770" s="34">
        <f>DATE(2024,MID(AI11770,6,2),MID(AI11770,9,2))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2027-03-28 08:00:00+02:00</t>
        </is>
      </c>
      <c r="AJ11771" s="33" t="n">
        <v>1887.702664038007</v>
      </c>
      <c r="AK11771" s="34">
        <f>DATE(2024,MID(AI11771,6,2),MID(AI11771,9,2))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2027-03-28 09:00:00+02:00</t>
        </is>
      </c>
      <c r="AJ11772" s="33" t="n">
        <v>1946.448476461975</v>
      </c>
      <c r="AK11772" s="34">
        <f>DATE(2024,MID(AI11772,6,2),MID(AI11772,9,2))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2027-03-28 10:00:00+02:00</t>
        </is>
      </c>
      <c r="AJ11773" s="33" t="n">
        <v>1923.268065868912</v>
      </c>
      <c r="AK11773" s="34">
        <f>DATE(2024,MID(AI11773,6,2),MID(AI11773,9,2))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2027-03-28 11:00:00+02:00</t>
        </is>
      </c>
      <c r="AJ11774" s="33" t="n">
        <v>1861.594644906938</v>
      </c>
      <c r="AK11774" s="34">
        <f>DATE(2024,MID(AI11774,6,2),MID(AI11774,9,2))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2027-03-28 12:00:00+02:00</t>
        </is>
      </c>
      <c r="AJ11775" s="33" t="n">
        <v>1820.499906468685</v>
      </c>
      <c r="AK11775" s="34">
        <f>DATE(2024,MID(AI11775,6,2),MID(AI11775,9,2))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2027-03-28 13:00:00+02:00</t>
        </is>
      </c>
      <c r="AJ11776" s="33" t="n">
        <v>1791.062196278244</v>
      </c>
      <c r="AK11776" s="34">
        <f>DATE(2024,MID(AI11776,6,2),MID(AI11776,9,2))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2027-03-28 14:00:00+02:00</t>
        </is>
      </c>
      <c r="AJ11777" s="33" t="n">
        <v>1763.91234460035</v>
      </c>
      <c r="AK11777" s="34">
        <f>DATE(2024,MID(AI11777,6,2),MID(AI11777,9,2))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2027-03-28 15:00:00+02:00</t>
        </is>
      </c>
      <c r="AJ11778" s="33" t="n">
        <v>1751.886467890806</v>
      </c>
      <c r="AK11778" s="34">
        <f>DATE(2024,MID(AI11778,6,2),MID(AI11778,9,2))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2027-03-28 16:00:00+02:00</t>
        </is>
      </c>
      <c r="AJ11779" s="33" t="n">
        <v>1791.797327205213</v>
      </c>
      <c r="AK11779" s="34">
        <f>DATE(2024,MID(AI11779,6,2),MID(AI11779,9,2))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2027-03-28 17:00:00+02:00</t>
        </is>
      </c>
      <c r="AJ11780" s="33" t="n">
        <v>1896.180292784187</v>
      </c>
      <c r="AK11780" s="34">
        <f>DATE(2024,MID(AI11780,6,2),MID(AI11780,9,2))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2027-03-28 18:00:00+02:00</t>
        </is>
      </c>
      <c r="AJ11781" s="33" t="n">
        <v>2074.203991408971</v>
      </c>
      <c r="AK11781" s="34">
        <f>DATE(2024,MID(AI11781,6,2),MID(AI11781,9,2))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2027-03-28 19:00:00+02:00</t>
        </is>
      </c>
      <c r="AJ11782" s="33" t="n">
        <v>2327.492755842737</v>
      </c>
      <c r="AK11782" s="34">
        <f>DATE(2024,MID(AI11782,6,2),MID(AI11782,9,2))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2027-03-28 20:00:00+02:00</t>
        </is>
      </c>
      <c r="AJ11783" s="33" t="n">
        <v>2489.869032705469</v>
      </c>
      <c r="AK11783" s="34">
        <f>DATE(2024,MID(AI11783,6,2),MID(AI11783,9,2))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2027-03-28 21:00:00+02:00</t>
        </is>
      </c>
      <c r="AJ11784" s="33" t="n">
        <v>2444.62036195254</v>
      </c>
      <c r="AK11784" s="34">
        <f>DATE(2024,MID(AI11784,6,2),MID(AI11784,9,2))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2027-03-28 22:00:00+02:00</t>
        </is>
      </c>
      <c r="AJ11785" s="33" t="n">
        <v>2159.111638256092</v>
      </c>
      <c r="AK11785" s="34">
        <f>DATE(2024,MID(AI11785,6,2),MID(AI11785,9,2))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2027-03-28 23:00:00+02:00</t>
        </is>
      </c>
      <c r="AJ11786" s="33" t="n">
        <v>1821.723486309387</v>
      </c>
      <c r="AK11786" s="34">
        <f>DATE(2024,MID(AI11786,6,2),MID(AI11786,9,2))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2027-03-29 00:00:00+02:00</t>
        </is>
      </c>
      <c r="AJ11787" s="33" t="n">
        <v>1757.278006541571</v>
      </c>
      <c r="AK11787" s="34">
        <f>DATE(2024,MID(AI11787,6,2),MID(AI11787,9,2))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2027-03-29 01:00:00+02:00</t>
        </is>
      </c>
      <c r="AJ11788" s="33" t="n">
        <v>1623.063753969089</v>
      </c>
      <c r="AK11788" s="34">
        <f>DATE(2024,MID(AI11788,6,2),MID(AI11788,9,2))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2027-03-29 02:00:00+02:00</t>
        </is>
      </c>
      <c r="AJ11789" s="33" t="n">
        <v>1512.399353088997</v>
      </c>
      <c r="AK11789" s="34">
        <f>DATE(2024,MID(AI11789,6,2),MID(AI11789,9,2))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2027-03-29 03:00:00+02:00</t>
        </is>
      </c>
      <c r="AJ11790" s="33" t="n">
        <v>1451.582024927919</v>
      </c>
      <c r="AK11790" s="34">
        <f>DATE(2024,MID(AI11790,6,2),MID(AI11790,9,2))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2027-03-29 04:00:00+02:00</t>
        </is>
      </c>
      <c r="AJ11791" s="33" t="n">
        <v>1453.797597799469</v>
      </c>
      <c r="AK11791" s="34">
        <f>DATE(2024,MID(AI11791,6,2),MID(AI11791,9,2))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2027-03-29 05:00:00+02:00</t>
        </is>
      </c>
      <c r="AJ11792" s="33" t="n">
        <v>1495.70803606467</v>
      </c>
      <c r="AK11792" s="34">
        <f>DATE(2024,MID(AI11792,6,2),MID(AI11792,9,2))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2027-03-29 06:00:00+02:00</t>
        </is>
      </c>
      <c r="AJ11793" s="33" t="n">
        <v>1663.816881323973</v>
      </c>
      <c r="AK11793" s="34">
        <f>DATE(2024,MID(AI11793,6,2),MID(AI11793,9,2))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2027-03-29 07:00:00+02:00</t>
        </is>
      </c>
      <c r="AJ11794" s="33" t="n">
        <v>1891.76441832704</v>
      </c>
      <c r="AK11794" s="34">
        <f>DATE(2024,MID(AI11794,6,2),MID(AI11794,9,2))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2027-03-29 08:00:00+02:00</t>
        </is>
      </c>
      <c r="AJ11795" s="33" t="n">
        <v>2098.828979532555</v>
      </c>
      <c r="AK11795" s="34">
        <f>DATE(2024,MID(AI11795,6,2),MID(AI11795,9,2))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2027-03-29 09:00:00+02:00</t>
        </is>
      </c>
      <c r="AJ11796" s="33" t="n">
        <v>2194.957981325693</v>
      </c>
      <c r="AK11796" s="34">
        <f>DATE(2024,MID(AI11796,6,2),MID(AI11796,9,2))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2027-03-29 10:00:00+02:00</t>
        </is>
      </c>
      <c r="AJ11797" s="33" t="n">
        <v>2198.331137735368</v>
      </c>
      <c r="AK11797" s="34">
        <f>DATE(2024,MID(AI11797,6,2),MID(AI11797,9,2))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2027-03-29 11:00:00+02:00</t>
        </is>
      </c>
      <c r="AJ11798" s="33" t="n">
        <v>2159.72594090173</v>
      </c>
      <c r="AK11798" s="34">
        <f>DATE(2024,MID(AI11798,6,2),MID(AI11798,9,2))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2027-03-29 12:00:00+02:00</t>
        </is>
      </c>
      <c r="AJ11799" s="33" t="n">
        <v>2111.368296841554</v>
      </c>
      <c r="AK11799" s="34">
        <f>DATE(2024,MID(AI11799,6,2),MID(AI11799,9,2))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2027-03-29 13:00:00+02:00</t>
        </is>
      </c>
      <c r="AJ11800" s="33" t="n">
        <v>2077.782140802442</v>
      </c>
      <c r="AK11800" s="34">
        <f>DATE(2024,MID(AI11800,6,2),MID(AI11800,9,2))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2027-03-29 14:00:00+02:00</t>
        </is>
      </c>
      <c r="AJ11801" s="33" t="n">
        <v>2036.820739258539</v>
      </c>
      <c r="AK11801" s="34">
        <f>DATE(2024,MID(AI11801,6,2),MID(AI11801,9,2))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2027-03-29 15:00:00+02:00</t>
        </is>
      </c>
      <c r="AJ11802" s="33" t="n">
        <v>2019.147543149402</v>
      </c>
      <c r="AK11802" s="34">
        <f>DATE(2024,MID(AI11802,6,2),MID(AI11802,9,2))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2027-03-29 16:00:00+02:00</t>
        </is>
      </c>
      <c r="AJ11803" s="33" t="n">
        <v>2038.54187321793</v>
      </c>
      <c r="AK11803" s="34">
        <f>DATE(2024,MID(AI11803,6,2),MID(AI11803,9,2))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2027-03-29 17:00:00+02:00</t>
        </is>
      </c>
      <c r="AJ11804" s="33" t="n">
        <v>2122.249600351096</v>
      </c>
      <c r="AK11804" s="34">
        <f>DATE(2024,MID(AI11804,6,2),MID(AI11804,9,2))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2027-03-29 18:00:00+02:00</t>
        </is>
      </c>
      <c r="AJ11805" s="33" t="n">
        <v>2314.642601757118</v>
      </c>
      <c r="AK11805" s="34">
        <f>DATE(2024,MID(AI11805,6,2),MID(AI11805,9,2))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2027-03-29 19:00:00+02:00</t>
        </is>
      </c>
      <c r="AJ11806" s="33" t="n">
        <v>2646.989833736716</v>
      </c>
      <c r="AK11806" s="34">
        <f>DATE(2024,MID(AI11806,6,2),MID(AI11806,9,2))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2027-03-29 20:00:00+02:00</t>
        </is>
      </c>
      <c r="AJ11807" s="33" t="n">
        <v>2881.076832673567</v>
      </c>
      <c r="AK11807" s="34">
        <f>DATE(2024,MID(AI11807,6,2),MID(AI11807,9,2))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2027-03-29 21:00:00+02:00</t>
        </is>
      </c>
      <c r="AJ11808" s="33" t="n">
        <v>2858.19796924727</v>
      </c>
      <c r="AK11808" s="34">
        <f>DATE(2024,MID(AI11808,6,2),MID(AI11808,9,2))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2027-03-29 22:00:00+02:00</t>
        </is>
      </c>
      <c r="AJ11809" s="33" t="n">
        <v>2535.479314590152</v>
      </c>
      <c r="AK11809" s="34">
        <f>DATE(2024,MID(AI11809,6,2),MID(AI11809,9,2))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2027-03-29 23:00:00+02:00</t>
        </is>
      </c>
      <c r="AJ11810" s="33" t="n">
        <v>2171.969625159483</v>
      </c>
      <c r="AK11810" s="34">
        <f>DATE(2024,MID(AI11810,6,2),MID(AI11810,9,2))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2027-03-30 00:00:00+02:00</t>
        </is>
      </c>
      <c r="AJ11811" s="33" t="n">
        <v>1898.566766474665</v>
      </c>
      <c r="AK11811" s="34">
        <f>DATE(2024,MID(AI11811,6,2),MID(AI11811,9,2))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2027-03-30 01:00:00+02:00</t>
        </is>
      </c>
      <c r="AJ11812" s="33" t="n">
        <v>1715.566543519862</v>
      </c>
      <c r="AK11812" s="34">
        <f>DATE(2024,MID(AI11812,6,2),MID(AI11812,9,2))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2027-03-30 02:00:00+02:00</t>
        </is>
      </c>
      <c r="AJ11813" s="33" t="n">
        <v>1602.997947857578</v>
      </c>
      <c r="AK11813" s="34">
        <f>DATE(2024,MID(AI11813,6,2),MID(AI11813,9,2))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2027-03-30 03:00:00+02:00</t>
        </is>
      </c>
      <c r="AJ11814" s="33" t="n">
        <v>1542.154282762087</v>
      </c>
      <c r="AK11814" s="34">
        <f>DATE(2024,MID(AI11814,6,2),MID(AI11814,9,2))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2027-03-30 04:00:00+02:00</t>
        </is>
      </c>
      <c r="AJ11815" s="33" t="n">
        <v>1521.84177190484</v>
      </c>
      <c r="AK11815" s="34">
        <f>DATE(2024,MID(AI11815,6,2),MID(AI11815,9,2))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2027-03-30 05:00:00+02:00</t>
        </is>
      </c>
      <c r="AJ11816" s="33" t="n">
        <v>1566.207662219573</v>
      </c>
      <c r="AK11816" s="34">
        <f>DATE(2024,MID(AI11816,6,2),MID(AI11816,9,2))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2027-03-30 06:00:00+02:00</t>
        </is>
      </c>
      <c r="AJ11817" s="33" t="n">
        <v>1730.061654833389</v>
      </c>
      <c r="AK11817" s="34">
        <f>DATE(2024,MID(AI11817,6,2),MID(AI11817,9,2))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2027-03-30 07:00:00+02:00</t>
        </is>
      </c>
      <c r="AJ11818" s="33" t="n">
        <v>1955.271472067705</v>
      </c>
      <c r="AK11818" s="34">
        <f>DATE(2024,MID(AI11818,6,2),MID(AI11818,9,2))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2027-03-30 08:00:00+02:00</t>
        </is>
      </c>
      <c r="AJ11819" s="33" t="n">
        <v>2179.605930348403</v>
      </c>
      <c r="AK11819" s="34">
        <f>DATE(2024,MID(AI11819,6,2),MID(AI11819,9,2))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2027-03-30 09:00:00+02:00</t>
        </is>
      </c>
      <c r="AJ11820" s="33" t="n">
        <v>2284.687575910225</v>
      </c>
      <c r="AK11820" s="34">
        <f>DATE(2024,MID(AI11820,6,2),MID(AI11820,9,2))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2027-03-30 10:00:00+02:00</t>
        </is>
      </c>
      <c r="AJ11821" s="33" t="n">
        <v>2300.973458036743</v>
      </c>
      <c r="AK11821" s="34">
        <f>DATE(2024,MID(AI11821,6,2),MID(AI11821,9,2))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2027-03-30 11:00:00+02:00</t>
        </is>
      </c>
      <c r="AJ11822" s="33" t="n">
        <v>2270.386050230685</v>
      </c>
      <c r="AK11822" s="34">
        <f>DATE(2024,MID(AI11822,6,2),MID(AI11822,9,2))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2027-03-30 12:00:00+02:00</t>
        </is>
      </c>
      <c r="AJ11823" s="33" t="n">
        <v>2230.802786257266</v>
      </c>
      <c r="AK11823" s="34">
        <f>DATE(2024,MID(AI11823,6,2),MID(AI11823,9,2))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2027-03-30 13:00:00+02:00</t>
        </is>
      </c>
      <c r="AJ11824" s="33" t="n">
        <v>2189.267759572225</v>
      </c>
      <c r="AK11824" s="34">
        <f>DATE(2024,MID(AI11824,6,2),MID(AI11824,9,2))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2027-03-30 14:00:00+02:00</t>
        </is>
      </c>
      <c r="AJ11825" s="33" t="n">
        <v>2156.627205780901</v>
      </c>
      <c r="AK11825" s="34">
        <f>DATE(2024,MID(AI11825,6,2),MID(AI11825,9,2))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2027-03-30 15:00:00+02:00</t>
        </is>
      </c>
      <c r="AJ11826" s="33" t="n">
        <v>2138.43046725014</v>
      </c>
      <c r="AK11826" s="34">
        <f>DATE(2024,MID(AI11826,6,2),MID(AI11826,9,2))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2027-03-30 16:00:00+02:00</t>
        </is>
      </c>
      <c r="AJ11827" s="33" t="n">
        <v>2153.248275896281</v>
      </c>
      <c r="AK11827" s="34">
        <f>DATE(2024,MID(AI11827,6,2),MID(AI11827,9,2))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2027-03-30 17:00:00+02:00</t>
        </is>
      </c>
      <c r="AJ11828" s="33" t="n">
        <v>2190.044152729609</v>
      </c>
      <c r="AK11828" s="34">
        <f>DATE(2024,MID(AI11828,6,2),MID(AI11828,9,2))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2027-03-30 18:00:00+02:00</t>
        </is>
      </c>
      <c r="AJ11829" s="33" t="n">
        <v>2270.380770756177</v>
      </c>
      <c r="AK11829" s="34">
        <f>DATE(2024,MID(AI11829,6,2),MID(AI11829,9,2))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2027-03-30 19:00:00+02:00</t>
        </is>
      </c>
      <c r="AJ11830" s="33" t="n">
        <v>2487.792385492784</v>
      </c>
      <c r="AK11830" s="34">
        <f>DATE(2024,MID(AI11830,6,2),MID(AI11830,9,2))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2027-03-30 20:00:00+02:00</t>
        </is>
      </c>
      <c r="AJ11831" s="33" t="n">
        <v>2647.128693529249</v>
      </c>
      <c r="AK11831" s="34">
        <f>DATE(2024,MID(AI11831,6,2),MID(AI11831,9,2))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2027-03-30 21:00:00+02:00</t>
        </is>
      </c>
      <c r="AJ11832" s="33" t="n">
        <v>2629.869687614541</v>
      </c>
      <c r="AK11832" s="34">
        <f>DATE(2024,MID(AI11832,6,2),MID(AI11832,9,2))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2027-03-30 22:00:00+02:00</t>
        </is>
      </c>
      <c r="AJ11833" s="33" t="n">
        <v>2310.359242891168</v>
      </c>
      <c r="AK11833" s="34">
        <f>DATE(2024,MID(AI11833,6,2),MID(AI11833,9,2))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2027-03-30 23:00:00+02:00</t>
        </is>
      </c>
      <c r="AJ11834" s="33" t="n">
        <v>1962.645444605048</v>
      </c>
      <c r="AK11834" s="34">
        <f>DATE(2024,MID(AI11834,6,2),MID(AI11834,9,2))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2027-03-31 00:00:00+02:00</t>
        </is>
      </c>
      <c r="AJ11835" s="33" t="n">
        <v>1687.873726422552</v>
      </c>
      <c r="AK11835" s="34">
        <f>DATE(2024,MID(AI11835,6,2),MID(AI11835,9,2))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2027-03-31 01:00:00+02:00</t>
        </is>
      </c>
      <c r="AJ11836" s="33" t="n">
        <v>1611.052725640039</v>
      </c>
      <c r="AK11836" s="34">
        <f>DATE(2024,MID(AI11836,6,2),MID(AI11836,9,2))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2027-03-31 02:00:00+02:00</t>
        </is>
      </c>
      <c r="AJ11837" s="33" t="n">
        <v>1568.093617190957</v>
      </c>
      <c r="AK11837" s="34">
        <f>DATE(2024,MID(AI11837,6,2),MID(AI11837,9,2))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2027-03-31 03:00:00+02:00</t>
        </is>
      </c>
      <c r="AJ11838" s="33" t="n">
        <v>1577.175256352129</v>
      </c>
      <c r="AK11838" s="34">
        <f>DATE(2024,MID(AI11838,6,2),MID(AI11838,9,2))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2027-03-31 04:00:00+02:00</t>
        </is>
      </c>
      <c r="AJ11839" s="33" t="n">
        <v>1661.497665476104</v>
      </c>
      <c r="AK11839" s="34">
        <f>DATE(2024,MID(AI11839,6,2),MID(AI11839,9,2))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2027-03-31 05:00:00+02:00</t>
        </is>
      </c>
      <c r="AJ11840" s="33" t="n">
        <v>1872.936276793138</v>
      </c>
      <c r="AK11840" s="34">
        <f>DATE(2024,MID(AI11840,6,2),MID(AI11840,9,2))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2027-03-31 06:00:00+02:00</t>
        </is>
      </c>
      <c r="AJ11841" s="33" t="n">
        <v>2160.023204344528</v>
      </c>
      <c r="AK11841" s="34">
        <f>DATE(2024,MID(AI11841,6,2),MID(AI11841,9,2))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2027-03-31 07:00:00+02:00</t>
        </is>
      </c>
      <c r="AJ11842" s="33" t="n">
        <v>2391.093882132303</v>
      </c>
      <c r="AK11842" s="34">
        <f>DATE(2024,MID(AI11842,6,2),MID(AI11842,9,2))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2027-03-31 08:00:00+02:00</t>
        </is>
      </c>
      <c r="AJ11843" s="33" t="n">
        <v>2485.838999618811</v>
      </c>
      <c r="AK11843" s="34">
        <f>DATE(2024,MID(AI11843,6,2),MID(AI11843,9,2))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2027-03-31 09:00:00+02:00</t>
        </is>
      </c>
      <c r="AJ11844" s="33" t="n">
        <v>2452.822486469206</v>
      </c>
      <c r="AK11844" s="34">
        <f>DATE(2024,MID(AI11844,6,2),MID(AI11844,9,2))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2027-03-31 10:00:00+02:00</t>
        </is>
      </c>
      <c r="AJ11845" s="33" t="n">
        <v>2370.569655025592</v>
      </c>
      <c r="AK11845" s="34">
        <f>DATE(2024,MID(AI11845,6,2),MID(AI11845,9,2))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2027-03-31 11:00:00+02:00</t>
        </is>
      </c>
      <c r="AJ11846" s="33" t="n">
        <v>2280.050028999857</v>
      </c>
      <c r="AK11846" s="34">
        <f>DATE(2024,MID(AI11846,6,2),MID(AI11846,9,2))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2027-03-31 12:00:00+02:00</t>
        </is>
      </c>
      <c r="AJ11847" s="33" t="n">
        <v>2206.566958385471</v>
      </c>
      <c r="AK11847" s="34">
        <f>DATE(2024,MID(AI11847,6,2),MID(AI11847,9,2))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2027-03-31 13:00:00+02:00</t>
        </is>
      </c>
      <c r="AJ11848" s="33" t="n">
        <v>2160.855352626484</v>
      </c>
      <c r="AK11848" s="34">
        <f>DATE(2024,MID(AI11848,6,2),MID(AI11848,9,2))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2027-03-31 14:00:00+02:00</t>
        </is>
      </c>
      <c r="AJ11849" s="33" t="n">
        <v>2135.324171622618</v>
      </c>
      <c r="AK11849" s="34">
        <f>DATE(2024,MID(AI11849,6,2),MID(AI11849,9,2))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2027-03-31 15:00:00+02:00</t>
        </is>
      </c>
      <c r="AJ11850" s="33" t="n">
        <v>2145.188306010787</v>
      </c>
      <c r="AK11850" s="34">
        <f>DATE(2024,MID(AI11850,6,2),MID(AI11850,9,2))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2027-03-31 16:00:00+02:00</t>
        </is>
      </c>
      <c r="AJ11851" s="33" t="n">
        <v>2178.403643406104</v>
      </c>
      <c r="AK11851" s="34">
        <f>DATE(2024,MID(AI11851,6,2),MID(AI11851,9,2))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2027-03-31 17:00:00+02:00</t>
        </is>
      </c>
      <c r="AJ11852" s="33" t="n">
        <v>2254.166237482085</v>
      </c>
      <c r="AK11852" s="34">
        <f>DATE(2024,MID(AI11852,6,2),MID(AI11852,9,2))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2027-03-31 18:00:00+02:00</t>
        </is>
      </c>
      <c r="AJ11853" s="33" t="n">
        <v>2439.534879630524</v>
      </c>
      <c r="AK11853" s="34">
        <f>DATE(2024,MID(AI11853,6,2),MID(AI11853,9,2))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2027-03-31 19:00:00+02:00</t>
        </is>
      </c>
      <c r="AJ11854" s="33" t="n">
        <v>2610.005131724564</v>
      </c>
      <c r="AK11854" s="34">
        <f>DATE(2024,MID(AI11854,6,2),MID(AI11854,9,2))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2027-03-31 20:00:00+02:00</t>
        </is>
      </c>
      <c r="AJ11855" s="33" t="n">
        <v>2612.714079539398</v>
      </c>
      <c r="AK11855" s="34">
        <f>DATE(2024,MID(AI11855,6,2),MID(AI11855,9,2))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2027-03-31 21:00:00+02:00</t>
        </is>
      </c>
      <c r="AJ11856" s="33" t="n">
        <v>2359.001336169224</v>
      </c>
      <c r="AK11856" s="34">
        <f>DATE(2024,MID(AI11856,6,2),MID(AI11856,9,2))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2027-03-31 22:00:00+02:00</t>
        </is>
      </c>
      <c r="AJ11857" s="33" t="n">
        <v>2035.209403693117</v>
      </c>
      <c r="AK11857" s="34">
        <f>DATE(2024,MID(AI11857,6,2),MID(AI11857,9,2))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2027-03-31 23:00:00+02:00</t>
        </is>
      </c>
      <c r="AJ11858" s="33" t="n">
        <v>1804.544237011781</v>
      </c>
      <c r="AK11858" s="34">
        <f>DATE(2024,MID(AI11858,6,2),MID(AI11858,9,2))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2027-04-01 00:00:00+02:00</t>
        </is>
      </c>
      <c r="AJ11859" s="33" t="n">
        <v>1633.898560121725</v>
      </c>
      <c r="AK11859" s="34">
        <f>DATE(2024,MID(AI11859,6,2),MID(AI11859,9,2))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2027-04-01 01:00:00+02:00</t>
        </is>
      </c>
      <c r="AJ11860" s="33" t="n">
        <v>1574.366146381929</v>
      </c>
      <c r="AK11860" s="34">
        <f>DATE(2024,MID(AI11860,6,2),MID(AI11860,9,2))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2027-04-01 02:00:00+02:00</t>
        </is>
      </c>
      <c r="AJ11861" s="33" t="n">
        <v>1542.201959826922</v>
      </c>
      <c r="AK11861" s="34">
        <f>DATE(2024,MID(AI11861,6,2),MID(AI11861,9,2))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2027-04-01 03:00:00+02:00</t>
        </is>
      </c>
      <c r="AJ11862" s="33" t="n">
        <v>1537.727169301138</v>
      </c>
      <c r="AK11862" s="34">
        <f>DATE(2024,MID(AI11862,6,2),MID(AI11862,9,2))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2027-04-01 04:00:00+02:00</t>
        </is>
      </c>
      <c r="AJ11863" s="33" t="n">
        <v>1604.857993659824</v>
      </c>
      <c r="AK11863" s="34">
        <f>DATE(2024,MID(AI11863,6,2),MID(AI11863,9,2))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2027-04-01 05:00:00+02:00</t>
        </is>
      </c>
      <c r="AJ11864" s="33" t="n">
        <v>1810.171044105804</v>
      </c>
      <c r="AK11864" s="34">
        <f>DATE(2024,MID(AI11864,6,2),MID(AI11864,9,2))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2027-04-01 06:00:00+02:00</t>
        </is>
      </c>
      <c r="AJ11865" s="33" t="n">
        <v>2074.522501892672</v>
      </c>
      <c r="AK11865" s="34">
        <f>DATE(2024,MID(AI11865,6,2),MID(AI11865,9,2))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2027-04-01 07:00:00+02:00</t>
        </is>
      </c>
      <c r="AJ11866" s="33" t="n">
        <v>2308.711827259769</v>
      </c>
      <c r="AK11866" s="34">
        <f>DATE(2024,MID(AI11866,6,2),MID(AI11866,9,2))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2027-04-01 08:00:00+02:00</t>
        </is>
      </c>
      <c r="AJ11867" s="33" t="n">
        <v>2368.836863064379</v>
      </c>
      <c r="AK11867" s="34">
        <f>DATE(2024,MID(AI11867,6,2),MID(AI11867,9,2))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2027-04-01 09:00:00+02:00</t>
        </is>
      </c>
      <c r="AJ11868" s="33" t="n">
        <v>2297.688696827099</v>
      </c>
      <c r="AK11868" s="34">
        <f>DATE(2024,MID(AI11868,6,2),MID(AI11868,9,2))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2027-04-01 10:00:00+02:00</t>
        </is>
      </c>
      <c r="AJ11869" s="33" t="n">
        <v>2178.969783877909</v>
      </c>
      <c r="AK11869" s="34">
        <f>DATE(2024,MID(AI11869,6,2),MID(AI11869,9,2))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2027-04-01 11:00:00+02:00</t>
        </is>
      </c>
      <c r="AJ11870" s="33" t="n">
        <v>2100.286963032714</v>
      </c>
      <c r="AK11870" s="34">
        <f>DATE(2024,MID(AI11870,6,2),MID(AI11870,9,2))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2027-04-01 12:00:00+02:00</t>
        </is>
      </c>
      <c r="AJ11871" s="33" t="n">
        <v>2066.330046157152</v>
      </c>
      <c r="AK11871" s="34">
        <f>DATE(2024,MID(AI11871,6,2),MID(AI11871,9,2))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2027-04-01 13:00:00+02:00</t>
        </is>
      </c>
      <c r="AJ11872" s="33" t="n">
        <v>2042.401323324548</v>
      </c>
      <c r="AK11872" s="34">
        <f>DATE(2024,MID(AI11872,6,2),MID(AI11872,9,2))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2027-04-01 14:00:00+02:00</t>
        </is>
      </c>
      <c r="AJ11873" s="33" t="n">
        <v>2023.303036740522</v>
      </c>
      <c r="AK11873" s="34">
        <f>DATE(2024,MID(AI11873,6,2),MID(AI11873,9,2))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2027-04-01 15:00:00+02:00</t>
        </is>
      </c>
      <c r="AJ11874" s="33" t="n">
        <v>2035.24206525822</v>
      </c>
      <c r="AK11874" s="34">
        <f>DATE(2024,MID(AI11874,6,2),MID(AI11874,9,2))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2027-04-01 16:00:00+02:00</t>
        </is>
      </c>
      <c r="AJ11875" s="33" t="n">
        <v>2077.560470101227</v>
      </c>
      <c r="AK11875" s="34">
        <f>DATE(2024,MID(AI11875,6,2),MID(AI11875,9,2))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2027-04-01 17:00:00+02:00</t>
        </is>
      </c>
      <c r="AJ11876" s="33" t="n">
        <v>2180.696676748732</v>
      </c>
      <c r="AK11876" s="34">
        <f>DATE(2024,MID(AI11876,6,2),MID(AI11876,9,2))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2027-04-01 18:00:00+02:00</t>
        </is>
      </c>
      <c r="AJ11877" s="33" t="n">
        <v>2418.18319166218</v>
      </c>
      <c r="AK11877" s="34">
        <f>DATE(2024,MID(AI11877,6,2),MID(AI11877,9,2))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2027-04-01 19:00:00+02:00</t>
        </is>
      </c>
      <c r="AJ11878" s="33" t="n">
        <v>2652.725801148684</v>
      </c>
      <c r="AK11878" s="34">
        <f>DATE(2024,MID(AI11878,6,2),MID(AI11878,9,2))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2027-04-01 20:00:00+02:00</t>
        </is>
      </c>
      <c r="AJ11879" s="33" t="n">
        <v>2717.82464423278</v>
      </c>
      <c r="AK11879" s="34">
        <f>DATE(2024,MID(AI11879,6,2),MID(AI11879,9,2))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2027-04-01 21:00:00+02:00</t>
        </is>
      </c>
      <c r="AJ11880" s="33" t="n">
        <v>2491.834959765691</v>
      </c>
      <c r="AK11880" s="34">
        <f>DATE(2024,MID(AI11880,6,2),MID(AI11880,9,2))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2027-04-01 22:00:00+02:00</t>
        </is>
      </c>
      <c r="AJ11881" s="33" t="n">
        <v>2149.245577457515</v>
      </c>
      <c r="AK11881" s="34">
        <f>DATE(2024,MID(AI11881,6,2),MID(AI11881,9,2))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2027-04-01 23:00:00+02:00</t>
        </is>
      </c>
      <c r="AJ11882" s="33" t="n">
        <v>1851.83692712592</v>
      </c>
      <c r="AK11882" s="34">
        <f>DATE(2024,MID(AI11882,6,2),MID(AI11882,9,2))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2027-04-02 00:00:00+02:00</t>
        </is>
      </c>
      <c r="AJ11883" s="33" t="n">
        <v>1700.560387491166</v>
      </c>
      <c r="AK11883" s="34">
        <f>DATE(2024,MID(AI11883,6,2),MID(AI11883,9,2))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2027-04-02 01:00:00+02:00</t>
        </is>
      </c>
      <c r="AJ11884" s="33" t="n">
        <v>1618.35266478194</v>
      </c>
      <c r="AK11884" s="34">
        <f>DATE(2024,MID(AI11884,6,2),MID(AI11884,9,2))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2027-04-02 02:00:00+02:00</t>
        </is>
      </c>
      <c r="AJ11885" s="33" t="n">
        <v>1587.625117995575</v>
      </c>
      <c r="AK11885" s="34">
        <f>DATE(2024,MID(AI11885,6,2),MID(AI11885,9,2))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2027-04-02 03:00:00+02:00</t>
        </is>
      </c>
      <c r="AJ11886" s="33" t="n">
        <v>1590.28037902633</v>
      </c>
      <c r="AK11886" s="34">
        <f>DATE(2024,MID(AI11886,6,2),MID(AI11886,9,2))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2027-04-02 04:00:00+02:00</t>
        </is>
      </c>
      <c r="AJ11887" s="33" t="n">
        <v>1635.056992778073</v>
      </c>
      <c r="AK11887" s="34">
        <f>DATE(2024,MID(AI11887,6,2),MID(AI11887,9,2))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2027-04-02 05:00:00+02:00</t>
        </is>
      </c>
      <c r="AJ11888" s="33" t="n">
        <v>1804.496612205787</v>
      </c>
      <c r="AK11888" s="34">
        <f>DATE(2024,MID(AI11888,6,2),MID(AI11888,9,2))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2027-04-02 06:00:00+02:00</t>
        </is>
      </c>
      <c r="AJ11889" s="33" t="n">
        <v>2069.064989647813</v>
      </c>
      <c r="AK11889" s="34">
        <f>DATE(2024,MID(AI11889,6,2),MID(AI11889,9,2))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2027-04-02 07:00:00+02:00</t>
        </is>
      </c>
      <c r="AJ11890" s="33" t="n">
        <v>2308.819442805478</v>
      </c>
      <c r="AK11890" s="34">
        <f>DATE(2024,MID(AI11890,6,2),MID(AI11890,9,2))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2027-04-02 08:00:00+02:00</t>
        </is>
      </c>
      <c r="AJ11891" s="33" t="n">
        <v>2403.471814533983</v>
      </c>
      <c r="AK11891" s="34">
        <f>DATE(2024,MID(AI11891,6,2),MID(AI11891,9,2))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2027-04-02 09:00:00+02:00</t>
        </is>
      </c>
      <c r="AJ11892" s="33" t="n">
        <v>2338.765514369316</v>
      </c>
      <c r="AK11892" s="34">
        <f>DATE(2024,MID(AI11892,6,2),MID(AI11892,9,2))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2027-04-02 10:00:00+02:00</t>
        </is>
      </c>
      <c r="AJ11893" s="33" t="n">
        <v>2243.404669777009</v>
      </c>
      <c r="AK11893" s="34">
        <f>DATE(2024,MID(AI11893,6,2),MID(AI11893,9,2))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2027-04-02 11:00:00+02:00</t>
        </is>
      </c>
      <c r="AJ11894" s="33" t="n">
        <v>2158.08583073765</v>
      </c>
      <c r="AK11894" s="34">
        <f>DATE(2024,MID(AI11894,6,2),MID(AI11894,9,2))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2027-04-02 12:00:00+02:00</t>
        </is>
      </c>
      <c r="AJ11895" s="33" t="n">
        <v>2092.81575331432</v>
      </c>
      <c r="AK11895" s="34">
        <f>DATE(2024,MID(AI11895,6,2),MID(AI11895,9,2))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2027-04-02 13:00:00+02:00</t>
        </is>
      </c>
      <c r="AJ11896" s="33" t="n">
        <v>2029.109520843606</v>
      </c>
      <c r="AK11896" s="34">
        <f>DATE(2024,MID(AI11896,6,2),MID(AI11896,9,2))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2027-04-02 14:00:00+02:00</t>
        </is>
      </c>
      <c r="AJ11897" s="33" t="n">
        <v>1981.589157152012</v>
      </c>
      <c r="AK11897" s="34">
        <f>DATE(2024,MID(AI11897,6,2),MID(AI11897,9,2))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2027-04-02 15:00:00+02:00</t>
        </is>
      </c>
      <c r="AJ11898" s="33" t="n">
        <v>1974.984632414504</v>
      </c>
      <c r="AK11898" s="34">
        <f>DATE(2024,MID(AI11898,6,2),MID(AI11898,9,2))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2027-04-02 16:00:00+02:00</t>
        </is>
      </c>
      <c r="AJ11899" s="33" t="n">
        <v>2004.839709253986</v>
      </c>
      <c r="AK11899" s="34">
        <f>DATE(2024,MID(AI11899,6,2),MID(AI11899,9,2))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2027-04-02 17:00:00+02:00</t>
        </is>
      </c>
      <c r="AJ11900" s="33" t="n">
        <v>2101.252265698571</v>
      </c>
      <c r="AK11900" s="34">
        <f>DATE(2024,MID(AI11900,6,2),MID(AI11900,9,2))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2027-04-02 18:00:00+02:00</t>
        </is>
      </c>
      <c r="AJ11901" s="33" t="n">
        <v>2357.007493409938</v>
      </c>
      <c r="AK11901" s="34">
        <f>DATE(2024,MID(AI11901,6,2),MID(AI11901,9,2))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2027-04-02 19:00:00+02:00</t>
        </is>
      </c>
      <c r="AJ11902" s="33" t="n">
        <v>2610.097221477612</v>
      </c>
      <c r="AK11902" s="34">
        <f>DATE(2024,MID(AI11902,6,2),MID(AI11902,9,2))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2027-04-02 20:00:00+02:00</t>
        </is>
      </c>
      <c r="AJ11903" s="33" t="n">
        <v>2669.540392071713</v>
      </c>
      <c r="AK11903" s="34">
        <f>DATE(2024,MID(AI11903,6,2),MID(AI11903,9,2))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2027-04-02 21:00:00+02:00</t>
        </is>
      </c>
      <c r="AJ11904" s="33" t="n">
        <v>2432.735369064054</v>
      </c>
      <c r="AK11904" s="34">
        <f>DATE(2024,MID(AI11904,6,2),MID(AI11904,9,2))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2027-04-02 22:00:00+02:00</t>
        </is>
      </c>
      <c r="AJ11905" s="33" t="n">
        <v>2087.229355443353</v>
      </c>
      <c r="AK11905" s="34">
        <f>DATE(2024,MID(AI11905,6,2),MID(AI11905,9,2))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2027-04-02 23:00:00+02:00</t>
        </is>
      </c>
      <c r="AJ11906" s="33" t="n">
        <v>1829.213816794947</v>
      </c>
      <c r="AK11906" s="34">
        <f>DATE(2024,MID(AI11906,6,2),MID(AI11906,9,2))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2027-04-03 00:00:00+02:00</t>
        </is>
      </c>
      <c r="AJ11907" s="33" t="n">
        <v>1505.988954456475</v>
      </c>
      <c r="AK11907" s="34">
        <f>DATE(2024,MID(AI11907,6,2),MID(AI11907,9,2))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2027-04-03 01:00:00+02:00</t>
        </is>
      </c>
      <c r="AJ11908" s="33" t="n">
        <v>1456.385693839309</v>
      </c>
      <c r="AK11908" s="34">
        <f>DATE(2024,MID(AI11908,6,2),MID(AI11908,9,2))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2027-04-03 02:00:00+02:00</t>
        </is>
      </c>
      <c r="AJ11909" s="33" t="n">
        <v>1449.436378017219</v>
      </c>
      <c r="AK11909" s="34">
        <f>DATE(2024,MID(AI11909,6,2),MID(AI11909,9,2))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2027-04-03 03:00:00+02:00</t>
        </is>
      </c>
      <c r="AJ11910" s="33" t="n">
        <v>1468.150699443586</v>
      </c>
      <c r="AK11910" s="34">
        <f>DATE(2024,MID(AI11910,6,2),MID(AI11910,9,2))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2027-04-03 04:00:00+02:00</t>
        </is>
      </c>
      <c r="AJ11911" s="33" t="n">
        <v>1528.904602291656</v>
      </c>
      <c r="AK11911" s="34">
        <f>DATE(2024,MID(AI11911,6,2),MID(AI11911,9,2))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2027-04-03 05:00:00+02:00</t>
        </is>
      </c>
      <c r="AJ11912" s="33" t="n">
        <v>1679.535622175048</v>
      </c>
      <c r="AK11912" s="34">
        <f>DATE(2024,MID(AI11912,6,2),MID(AI11912,9,2))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2027-04-03 06:00:00+02:00</t>
        </is>
      </c>
      <c r="AJ11913" s="33" t="n">
        <v>1893.215318536411</v>
      </c>
      <c r="AK11913" s="34">
        <f>DATE(2024,MID(AI11913,6,2),MID(AI11913,9,2))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2027-04-03 07:00:00+02:00</t>
        </is>
      </c>
      <c r="AJ11914" s="33" t="n">
        <v>2084.877815124061</v>
      </c>
      <c r="AK11914" s="34">
        <f>DATE(2024,MID(AI11914,6,2),MID(AI11914,9,2))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2027-04-03 08:00:00+02:00</t>
        </is>
      </c>
      <c r="AJ11915" s="33" t="n">
        <v>2148.56152554968</v>
      </c>
      <c r="AK11915" s="34">
        <f>DATE(2024,MID(AI11915,6,2),MID(AI11915,9,2))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2027-04-03 09:00:00+02:00</t>
        </is>
      </c>
      <c r="AJ11916" s="33" t="n">
        <v>2094.438091277964</v>
      </c>
      <c r="AK11916" s="34">
        <f>DATE(2024,MID(AI11916,6,2),MID(AI11916,9,2))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2027-04-03 10:00:00+02:00</t>
        </is>
      </c>
      <c r="AJ11917" s="33" t="n">
        <v>2005.848434551215</v>
      </c>
      <c r="AK11917" s="34">
        <f>DATE(2024,MID(AI11917,6,2),MID(AI11917,9,2))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2027-04-03 11:00:00+02:00</t>
        </is>
      </c>
      <c r="AJ11918" s="33" t="n">
        <v>1935.919573072173</v>
      </c>
      <c r="AK11918" s="34">
        <f>DATE(2024,MID(AI11918,6,2),MID(AI11918,9,2))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2027-04-03 12:00:00+02:00</t>
        </is>
      </c>
      <c r="AJ11919" s="33" t="n">
        <v>1882.836950999237</v>
      </c>
      <c r="AK11919" s="34">
        <f>DATE(2024,MID(AI11919,6,2),MID(AI11919,9,2))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2027-04-03 13:00:00+02:00</t>
        </is>
      </c>
      <c r="AJ11920" s="33" t="n">
        <v>1835.198109795132</v>
      </c>
      <c r="AK11920" s="34">
        <f>DATE(2024,MID(AI11920,6,2),MID(AI11920,9,2))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2027-04-03 14:00:00+02:00</t>
        </is>
      </c>
      <c r="AJ11921" s="33" t="n">
        <v>1803.704241407342</v>
      </c>
      <c r="AK11921" s="34">
        <f>DATE(2024,MID(AI11921,6,2),MID(AI11921,9,2))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2027-04-03 15:00:00+02:00</t>
        </is>
      </c>
      <c r="AJ11922" s="33" t="n">
        <v>1790.962870144173</v>
      </c>
      <c r="AK11922" s="34">
        <f>DATE(2024,MID(AI11922,6,2),MID(AI11922,9,2))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2027-04-03 16:00:00+02:00</t>
        </is>
      </c>
      <c r="AJ11923" s="33" t="n">
        <v>1805.940014192544</v>
      </c>
      <c r="AK11923" s="34">
        <f>DATE(2024,MID(AI11923,6,2),MID(AI11923,9,2))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2027-04-03 17:00:00+02:00</t>
        </is>
      </c>
      <c r="AJ11924" s="33" t="n">
        <v>1861.495744742705</v>
      </c>
      <c r="AK11924" s="34">
        <f>DATE(2024,MID(AI11924,6,2),MID(AI11924,9,2))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2027-04-03 18:00:00+02:00</t>
        </is>
      </c>
      <c r="AJ11925" s="33" t="n">
        <v>2068.069416723848</v>
      </c>
      <c r="AK11925" s="34">
        <f>DATE(2024,MID(AI11925,6,2),MID(AI11925,9,2))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2027-04-03 19:00:00+02:00</t>
        </is>
      </c>
      <c r="AJ11926" s="33" t="n">
        <v>2290.314891462649</v>
      </c>
      <c r="AK11926" s="34">
        <f>DATE(2024,MID(AI11926,6,2),MID(AI11926,9,2))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2027-04-03 20:00:00+02:00</t>
        </is>
      </c>
      <c r="AJ11927" s="33" t="n">
        <v>2365.427873630678</v>
      </c>
      <c r="AK11927" s="34">
        <f>DATE(2024,MID(AI11927,6,2),MID(AI11927,9,2))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2027-04-03 21:00:00+02:00</t>
        </is>
      </c>
      <c r="AJ11928" s="33" t="n">
        <v>2190.934693908018</v>
      </c>
      <c r="AK11928" s="34">
        <f>DATE(2024,MID(AI11928,6,2),MID(AI11928,9,2))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2027-04-03 22:00:00+02:00</t>
        </is>
      </c>
      <c r="AJ11929" s="33" t="n">
        <v>1923.829293010392</v>
      </c>
      <c r="AK11929" s="34">
        <f>DATE(2024,MID(AI11929,6,2),MID(AI11929,9,2))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2027-04-03 23:00:00+02:00</t>
        </is>
      </c>
      <c r="AJ11930" s="33" t="n">
        <v>1718.37247172382</v>
      </c>
      <c r="AK11930" s="34">
        <f>DATE(2024,MID(AI11930,6,2),MID(AI11930,9,2))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2027-04-04 00:00:00+02:00</t>
        </is>
      </c>
      <c r="AJ11931" s="33" t="n">
        <v>1534.458028256481</v>
      </c>
      <c r="AK11931" s="34">
        <f>DATE(2024,MID(AI11931,6,2),MID(AI11931,9,2))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2027-04-04 01:00:00+02:00</t>
        </is>
      </c>
      <c r="AJ11932" s="33" t="n">
        <v>1460.807700452373</v>
      </c>
      <c r="AK11932" s="34">
        <f>DATE(2024,MID(AI11932,6,2),MID(AI11932,9,2))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2027-04-04 02:00:00+02:00</t>
        </is>
      </c>
      <c r="AJ11933" s="33" t="n">
        <v>1428.478384159118</v>
      </c>
      <c r="AK11933" s="34">
        <f>DATE(2024,MID(AI11933,6,2),MID(AI11933,9,2))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2027-04-04 03:00:00+02:00</t>
        </is>
      </c>
      <c r="AJ11934" s="33" t="n">
        <v>1425.600485818467</v>
      </c>
      <c r="AK11934" s="34">
        <f>DATE(2024,MID(AI11934,6,2),MID(AI11934,9,2))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2027-04-04 04:00:00+02:00</t>
        </is>
      </c>
      <c r="AJ11935" s="33" t="n">
        <v>1472.585252390775</v>
      </c>
      <c r="AK11935" s="34">
        <f>DATE(2024,MID(AI11935,6,2),MID(AI11935,9,2))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2027-04-04 05:00:00+02:00</t>
        </is>
      </c>
      <c r="AJ11936" s="33" t="n">
        <v>1572.142816581655</v>
      </c>
      <c r="AK11936" s="34">
        <f>DATE(2024,MID(AI11936,6,2),MID(AI11936,9,2))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2027-04-04 06:00:00+02:00</t>
        </is>
      </c>
      <c r="AJ11937" s="33" t="n">
        <v>1736.891078839208</v>
      </c>
      <c r="AK11937" s="34">
        <f>DATE(2024,MID(AI11937,6,2),MID(AI11937,9,2))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2027-04-04 07:00:00+02:00</t>
        </is>
      </c>
      <c r="AJ11938" s="33" t="n">
        <v>1891.040028235912</v>
      </c>
      <c r="AK11938" s="34">
        <f>DATE(2024,MID(AI11938,6,2),MID(AI11938,9,2))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2027-04-04 08:00:00+02:00</t>
        </is>
      </c>
      <c r="AJ11939" s="33" t="n">
        <v>1977.206361621838</v>
      </c>
      <c r="AK11939" s="34">
        <f>DATE(2024,MID(AI11939,6,2),MID(AI11939,9,2))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2027-04-04 09:00:00+02:00</t>
        </is>
      </c>
      <c r="AJ11940" s="33" t="n">
        <v>1967.307411501591</v>
      </c>
      <c r="AK11940" s="34">
        <f>DATE(2024,MID(AI11940,6,2),MID(AI11940,9,2))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2027-04-04 10:00:00+02:00</t>
        </is>
      </c>
      <c r="AJ11941" s="33" t="n">
        <v>1911.736222720249</v>
      </c>
      <c r="AK11941" s="34">
        <f>DATE(2024,MID(AI11941,6,2),MID(AI11941,9,2))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2027-04-04 11:00:00+02:00</t>
        </is>
      </c>
      <c r="AJ11942" s="33" t="n">
        <v>1865.054984859239</v>
      </c>
      <c r="AK11942" s="34">
        <f>DATE(2024,MID(AI11942,6,2),MID(AI11942,9,2))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2027-04-04 12:00:00+02:00</t>
        </is>
      </c>
      <c r="AJ11943" s="33" t="n">
        <v>1827.826821676052</v>
      </c>
      <c r="AK11943" s="34">
        <f>DATE(2024,MID(AI11943,6,2),MID(AI11943,9,2))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2027-04-04 13:00:00+02:00</t>
        </is>
      </c>
      <c r="AJ11944" s="33" t="n">
        <v>1791.881845121903</v>
      </c>
      <c r="AK11944" s="34">
        <f>DATE(2024,MID(AI11944,6,2),MID(AI11944,9,2))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2027-04-04 14:00:00+02:00</t>
        </is>
      </c>
      <c r="AJ11945" s="33" t="n">
        <v>1771.849779986443</v>
      </c>
      <c r="AK11945" s="34">
        <f>DATE(2024,MID(AI11945,6,2),MID(AI11945,9,2))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2027-04-04 15:00:00+02:00</t>
        </is>
      </c>
      <c r="AJ11946" s="33" t="n">
        <v>1776.288453763189</v>
      </c>
      <c r="AK11946" s="34">
        <f>DATE(2024,MID(AI11946,6,2),MID(AI11946,9,2))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2027-04-04 16:00:00+02:00</t>
        </is>
      </c>
      <c r="AJ11947" s="33" t="n">
        <v>1824.987619695997</v>
      </c>
      <c r="AK11947" s="34">
        <f>DATE(2024,MID(AI11947,6,2),MID(AI11947,9,2))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2027-04-04 17:00:00+02:00</t>
        </is>
      </c>
      <c r="AJ11948" s="33" t="n">
        <v>1909.353216714932</v>
      </c>
      <c r="AK11948" s="34">
        <f>DATE(2024,MID(AI11948,6,2),MID(AI11948,9,2))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2027-04-04 18:00:00+02:00</t>
        </is>
      </c>
      <c r="AJ11949" s="33" t="n">
        <v>2114.949709714542</v>
      </c>
      <c r="AK11949" s="34">
        <f>DATE(2024,MID(AI11949,6,2),MID(AI11949,9,2))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2027-04-04 19:00:00+02:00</t>
        </is>
      </c>
      <c r="AJ11950" s="33" t="n">
        <v>2297.198565027234</v>
      </c>
      <c r="AK11950" s="34">
        <f>DATE(2024,MID(AI11950,6,2),MID(AI11950,9,2))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2027-04-04 20:00:00+02:00</t>
        </is>
      </c>
      <c r="AJ11951" s="33" t="n">
        <v>2328.886530727505</v>
      </c>
      <c r="AK11951" s="34">
        <f>DATE(2024,MID(AI11951,6,2),MID(AI11951,9,2))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2027-04-04 21:00:00+02:00</t>
        </is>
      </c>
      <c r="AJ11952" s="33" t="n">
        <v>2127.701936137404</v>
      </c>
      <c r="AK11952" s="34">
        <f>DATE(2024,MID(AI11952,6,2),MID(AI11952,9,2))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2027-04-04 22:00:00+02:00</t>
        </is>
      </c>
      <c r="AJ11953" s="33" t="n">
        <v>1833.926737835348</v>
      </c>
      <c r="AK11953" s="34">
        <f>DATE(2024,MID(AI11953,6,2),MID(AI11953,9,2))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2027-04-04 23:00:00+02:00</t>
        </is>
      </c>
      <c r="AJ11954" s="33" t="n">
        <v>1613.320118703627</v>
      </c>
      <c r="AK11954" s="34">
        <f>DATE(2024,MID(AI11954,6,2),MID(AI11954,9,2))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2027-04-05 00:00:00+02:00</t>
        </is>
      </c>
      <c r="AJ11955" s="33" t="n">
        <v>1738.676089788062</v>
      </c>
      <c r="AK11955" s="34">
        <f>DATE(2024,MID(AI11955,6,2),MID(AI11955,9,2))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2027-04-05 01:00:00+02:00</t>
        </is>
      </c>
      <c r="AJ11956" s="33" t="n">
        <v>1669.261284396225</v>
      </c>
      <c r="AK11956" s="34">
        <f>DATE(2024,MID(AI11956,6,2),MID(AI11956,9,2))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2027-04-05 02:00:00+02:00</t>
        </is>
      </c>
      <c r="AJ11957" s="33" t="n">
        <v>1640.867109736388</v>
      </c>
      <c r="AK11957" s="34">
        <f>DATE(2024,MID(AI11957,6,2),MID(AI11957,9,2))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2027-04-05 03:00:00+02:00</t>
        </is>
      </c>
      <c r="AJ11958" s="33" t="n">
        <v>1643.25595729348</v>
      </c>
      <c r="AK11958" s="34">
        <f>DATE(2024,MID(AI11958,6,2),MID(AI11958,9,2))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2027-04-05 04:00:00+02:00</t>
        </is>
      </c>
      <c r="AJ11959" s="33" t="n">
        <v>1697.191521645939</v>
      </c>
      <c r="AK11959" s="34">
        <f>DATE(2024,MID(AI11959,6,2),MID(AI11959,9,2))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2027-04-05 05:00:00+02:00</t>
        </is>
      </c>
      <c r="AJ11960" s="33" t="n">
        <v>1834.190359108125</v>
      </c>
      <c r="AK11960" s="34">
        <f>DATE(2024,MID(AI11960,6,2),MID(AI11960,9,2))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2027-04-05 06:00:00+02:00</t>
        </is>
      </c>
      <c r="AJ11961" s="33" t="n">
        <v>2031.355519470817</v>
      </c>
      <c r="AK11961" s="34">
        <f>DATE(2024,MID(AI11961,6,2),MID(AI11961,9,2))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2027-04-05 07:00:00+02:00</t>
        </is>
      </c>
      <c r="AJ11962" s="33" t="n">
        <v>2217.047943775967</v>
      </c>
      <c r="AK11962" s="34">
        <f>DATE(2024,MID(AI11962,6,2),MID(AI11962,9,2))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2027-04-05 08:00:00+02:00</t>
        </is>
      </c>
      <c r="AJ11963" s="33" t="n">
        <v>2284.662161834904</v>
      </c>
      <c r="AK11963" s="34">
        <f>DATE(2024,MID(AI11963,6,2),MID(AI11963,9,2))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2027-04-05 09:00:00+02:00</t>
        </is>
      </c>
      <c r="AJ11964" s="33" t="n">
        <v>2252.90005975255</v>
      </c>
      <c r="AK11964" s="34">
        <f>DATE(2024,MID(AI11964,6,2),MID(AI11964,9,2))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2027-04-05 10:00:00+02:00</t>
        </is>
      </c>
      <c r="AJ11965" s="33" t="n">
        <v>2193.067892497403</v>
      </c>
      <c r="AK11965" s="34">
        <f>DATE(2024,MID(AI11965,6,2),MID(AI11965,9,2))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2027-04-05 11:00:00+02:00</t>
        </is>
      </c>
      <c r="AJ11966" s="33" t="n">
        <v>2150.047808074308</v>
      </c>
      <c r="AK11966" s="34">
        <f>DATE(2024,MID(AI11966,6,2),MID(AI11966,9,2))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2027-04-05 12:00:00+02:00</t>
        </is>
      </c>
      <c r="AJ11967" s="33" t="n">
        <v>2108.352605995319</v>
      </c>
      <c r="AK11967" s="34">
        <f>DATE(2024,MID(AI11967,6,2),MID(AI11967,9,2))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2027-04-05 13:00:00+02:00</t>
        </is>
      </c>
      <c r="AJ11968" s="33" t="n">
        <v>2063.978171440709</v>
      </c>
      <c r="AK11968" s="34">
        <f>DATE(2024,MID(AI11968,6,2),MID(AI11968,9,2))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2027-04-05 14:00:00+02:00</t>
        </is>
      </c>
      <c r="AJ11969" s="33" t="n">
        <v>2028.640868288666</v>
      </c>
      <c r="AK11969" s="34">
        <f>DATE(2024,MID(AI11969,6,2),MID(AI11969,9,2))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2027-04-05 15:00:00+02:00</t>
        </is>
      </c>
      <c r="AJ11970" s="33" t="n">
        <v>2038.832999216436</v>
      </c>
      <c r="AK11970" s="34">
        <f>DATE(2024,MID(AI11970,6,2),MID(AI11970,9,2))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2027-04-05 16:00:00+02:00</t>
        </is>
      </c>
      <c r="AJ11971" s="33" t="n">
        <v>2094.653748820283</v>
      </c>
      <c r="AK11971" s="34">
        <f>DATE(2024,MID(AI11971,6,2),MID(AI11971,9,2))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2027-04-05 17:00:00+02:00</t>
        </is>
      </c>
      <c r="AJ11972" s="33" t="n">
        <v>2244.699978083066</v>
      </c>
      <c r="AK11972" s="34">
        <f>DATE(2024,MID(AI11972,6,2),MID(AI11972,9,2))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2027-04-05 18:00:00+02:00</t>
        </is>
      </c>
      <c r="AJ11973" s="33" t="n">
        <v>2505.221176117616</v>
      </c>
      <c r="AK11973" s="34">
        <f>DATE(2024,MID(AI11973,6,2),MID(AI11973,9,2))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2027-04-05 19:00:00+02:00</t>
        </is>
      </c>
      <c r="AJ11974" s="33" t="n">
        <v>2738.700013392557</v>
      </c>
      <c r="AK11974" s="34">
        <f>DATE(2024,MID(AI11974,6,2),MID(AI11974,9,2))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2027-04-05 20:00:00+02:00</t>
        </is>
      </c>
      <c r="AJ11975" s="33" t="n">
        <v>2784.869483945259</v>
      </c>
      <c r="AK11975" s="34">
        <f>DATE(2024,MID(AI11975,6,2),MID(AI11975,9,2))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2027-04-05 21:00:00+02:00</t>
        </is>
      </c>
      <c r="AJ11976" s="33" t="n">
        <v>2569.321039463849</v>
      </c>
      <c r="AK11976" s="34">
        <f>DATE(2024,MID(AI11976,6,2),MID(AI11976,9,2))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2027-04-05 22:00:00+02:00</t>
        </is>
      </c>
      <c r="AJ11977" s="33" t="n">
        <v>2227.989384254066</v>
      </c>
      <c r="AK11977" s="34">
        <f>DATE(2024,MID(AI11977,6,2),MID(AI11977,9,2))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2027-04-05 23:00:00+02:00</t>
        </is>
      </c>
      <c r="AJ11978" s="33" t="n">
        <v>1930.558732968916</v>
      </c>
      <c r="AK11978" s="34">
        <f>DATE(2024,MID(AI11978,6,2),MID(AI11978,9,2))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2027-04-06 00:00:00+02:00</t>
        </is>
      </c>
      <c r="AJ11979" s="33" t="n">
        <v>1750.242431224699</v>
      </c>
      <c r="AK11979" s="34">
        <f>DATE(2024,MID(AI11979,6,2),MID(AI11979,9,2))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2027-04-06 01:00:00+02:00</t>
        </is>
      </c>
      <c r="AJ11980" s="33" t="n">
        <v>1639.566539407248</v>
      </c>
      <c r="AK11980" s="34">
        <f>DATE(2024,MID(AI11980,6,2),MID(AI11980,9,2))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2027-04-06 02:00:00+02:00</t>
        </is>
      </c>
      <c r="AJ11981" s="33" t="n">
        <v>1573.608194701759</v>
      </c>
      <c r="AK11981" s="34">
        <f>DATE(2024,MID(AI11981,6,2),MID(AI11981,9,2))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2027-04-06 03:00:00+02:00</t>
        </is>
      </c>
      <c r="AJ11982" s="33" t="n">
        <v>1549.17646577875</v>
      </c>
      <c r="AK11982" s="34">
        <f>DATE(2024,MID(AI11982,6,2),MID(AI11982,9,2))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2027-04-06 04:00:00+02:00</t>
        </is>
      </c>
      <c r="AJ11983" s="33" t="n">
        <v>1593.152917863258</v>
      </c>
      <c r="AK11983" s="34">
        <f>DATE(2024,MID(AI11983,6,2),MID(AI11983,9,2))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2027-04-06 05:00:00+02:00</t>
        </is>
      </c>
      <c r="AJ11984" s="33" t="n">
        <v>1767.616520394405</v>
      </c>
      <c r="AK11984" s="34">
        <f>DATE(2024,MID(AI11984,6,2),MID(AI11984,9,2))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2027-04-06 06:00:00+02:00</t>
        </is>
      </c>
      <c r="AJ11985" s="33" t="n">
        <v>2021.192670712673</v>
      </c>
      <c r="AK11985" s="34">
        <f>DATE(2024,MID(AI11985,6,2),MID(AI11985,9,2))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2027-04-06 07:00:00+02:00</t>
        </is>
      </c>
      <c r="AJ11986" s="33" t="n">
        <v>2255.941116973707</v>
      </c>
      <c r="AK11986" s="34">
        <f>DATE(2024,MID(AI11986,6,2),MID(AI11986,9,2))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2027-04-06 08:00:00+02:00</t>
        </is>
      </c>
      <c r="AJ11987" s="33" t="n">
        <v>2342.6289499864</v>
      </c>
      <c r="AK11987" s="34">
        <f>DATE(2024,MID(AI11987,6,2),MID(AI11987,9,2))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2027-04-06 09:00:00+02:00</t>
        </is>
      </c>
      <c r="AJ11988" s="33" t="n">
        <v>2319.123344827983</v>
      </c>
      <c r="AK11988" s="34">
        <f>DATE(2024,MID(AI11988,6,2),MID(AI11988,9,2))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2027-04-06 10:00:00+02:00</t>
        </is>
      </c>
      <c r="AJ11989" s="33" t="n">
        <v>2274.864910868529</v>
      </c>
      <c r="AK11989" s="34">
        <f>DATE(2024,MID(AI11989,6,2),MID(AI11989,9,2))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2027-04-06 11:00:00+02:00</t>
        </is>
      </c>
      <c r="AJ11990" s="33" t="n">
        <v>2254.052054336892</v>
      </c>
      <c r="AK11990" s="34">
        <f>DATE(2024,MID(AI11990,6,2),MID(AI11990,9,2))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2027-04-06 12:00:00+02:00</t>
        </is>
      </c>
      <c r="AJ11991" s="33" t="n">
        <v>2236.47880535225</v>
      </c>
      <c r="AK11991" s="34">
        <f>DATE(2024,MID(AI11991,6,2),MID(AI11991,9,2))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2027-04-06 13:00:00+02:00</t>
        </is>
      </c>
      <c r="AJ11992" s="33" t="n">
        <v>2193.567420556094</v>
      </c>
      <c r="AK11992" s="34">
        <f>DATE(2024,MID(AI11992,6,2),MID(AI11992,9,2))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2027-04-06 14:00:00+02:00</t>
        </is>
      </c>
      <c r="AJ11993" s="33" t="n">
        <v>2154.519742298591</v>
      </c>
      <c r="AK11993" s="34">
        <f>DATE(2024,MID(AI11993,6,2),MID(AI11993,9,2))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2027-04-06 15:00:00+02:00</t>
        </is>
      </c>
      <c r="AJ11994" s="33" t="n">
        <v>2148.923545869871</v>
      </c>
      <c r="AK11994" s="34">
        <f>DATE(2024,MID(AI11994,6,2),MID(AI11994,9,2))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2027-04-06 16:00:00+02:00</t>
        </is>
      </c>
      <c r="AJ11995" s="33" t="n">
        <v>2203.576356880232</v>
      </c>
      <c r="AK11995" s="34">
        <f>DATE(2024,MID(AI11995,6,2),MID(AI11995,9,2))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2027-04-06 17:00:00+02:00</t>
        </is>
      </c>
      <c r="AJ11996" s="33" t="n">
        <v>2322.955888669987</v>
      </c>
      <c r="AK11996" s="34">
        <f>DATE(2024,MID(AI11996,6,2),MID(AI11996,9,2))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2027-04-06 18:00:00+02:00</t>
        </is>
      </c>
      <c r="AJ11997" s="33" t="n">
        <v>2561.160464734764</v>
      </c>
      <c r="AK11997" s="34">
        <f>DATE(2024,MID(AI11997,6,2),MID(AI11997,9,2))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2027-04-06 19:00:00+02:00</t>
        </is>
      </c>
      <c r="AJ11998" s="33" t="n">
        <v>2755.071292487771</v>
      </c>
      <c r="AK11998" s="34">
        <f>DATE(2024,MID(AI11998,6,2),MID(AI11998,9,2))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2027-04-06 20:00:00+02:00</t>
        </is>
      </c>
      <c r="AJ11999" s="33" t="n">
        <v>2762.453113124639</v>
      </c>
      <c r="AK11999" s="34">
        <f>DATE(2024,MID(AI11999,6,2),MID(AI11999,9,2))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2027-04-06 21:00:00+02:00</t>
        </is>
      </c>
      <c r="AJ12000" s="33" t="n">
        <v>2499.55923629384</v>
      </c>
      <c r="AK12000" s="34">
        <f>DATE(2024,MID(AI12000,6,2),MID(AI12000,9,2))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2027-04-06 22:00:00+02:00</t>
        </is>
      </c>
      <c r="AJ12001" s="33" t="n">
        <v>2138.019571760024</v>
      </c>
      <c r="AK12001" s="34">
        <f>DATE(2024,MID(AI12001,6,2),MID(AI12001,9,2))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2027-04-06 23:00:00+02:00</t>
        </is>
      </c>
      <c r="AJ12002" s="33" t="n">
        <v>1850.798008947484</v>
      </c>
      <c r="AK12002" s="34">
        <f>DATE(2024,MID(AI12002,6,2),MID(AI12002,9,2))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2027-04-07 00:00:00+02:00</t>
        </is>
      </c>
      <c r="AJ12003" s="33" t="n">
        <v>1652.004356157084</v>
      </c>
      <c r="AK12003" s="34">
        <f>DATE(2024,MID(AI12003,6,2),MID(AI12003,9,2))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2027-04-07 01:00:00+02:00</t>
        </is>
      </c>
      <c r="AJ12004" s="33" t="n">
        <v>1567.640581764038</v>
      </c>
      <c r="AK12004" s="34">
        <f>DATE(2024,MID(AI12004,6,2),MID(AI12004,9,2))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2027-04-07 02:00:00+02:00</t>
        </is>
      </c>
      <c r="AJ12005" s="33" t="n">
        <v>1540.716559665847</v>
      </c>
      <c r="AK12005" s="34">
        <f>DATE(2024,MID(AI12005,6,2),MID(AI12005,9,2))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2027-04-07 03:00:00+02:00</t>
        </is>
      </c>
      <c r="AJ12006" s="33" t="n">
        <v>1566.183247692698</v>
      </c>
      <c r="AK12006" s="34">
        <f>DATE(2024,MID(AI12006,6,2),MID(AI12006,9,2))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2027-04-07 04:00:00+02:00</t>
        </is>
      </c>
      <c r="AJ12007" s="33" t="n">
        <v>1629.466695357395</v>
      </c>
      <c r="AK12007" s="34">
        <f>DATE(2024,MID(AI12007,6,2),MID(AI12007,9,2))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2027-04-07 05:00:00+02:00</t>
        </is>
      </c>
      <c r="AJ12008" s="33" t="n">
        <v>1811.886188657162</v>
      </c>
      <c r="AK12008" s="34">
        <f>DATE(2024,MID(AI12008,6,2),MID(AI12008,9,2))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2027-04-07 06:00:00+02:00</t>
        </is>
      </c>
      <c r="AJ12009" s="33" t="n">
        <v>2065.798345809088</v>
      </c>
      <c r="AK12009" s="34">
        <f>DATE(2024,MID(AI12009,6,2),MID(AI12009,9,2))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2027-04-07 07:00:00+02:00</t>
        </is>
      </c>
      <c r="AJ12010" s="33" t="n">
        <v>2306.012896077554</v>
      </c>
      <c r="AK12010" s="34">
        <f>DATE(2024,MID(AI12010,6,2),MID(AI12010,9,2))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2027-04-07 08:00:00+02:00</t>
        </is>
      </c>
      <c r="AJ12011" s="33" t="n">
        <v>2404.776925386318</v>
      </c>
      <c r="AK12011" s="34">
        <f>DATE(2024,MID(AI12011,6,2),MID(AI12011,9,2))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2027-04-07 09:00:00+02:00</t>
        </is>
      </c>
      <c r="AJ12012" s="33" t="n">
        <v>2364.194312720623</v>
      </c>
      <c r="AK12012" s="34">
        <f>DATE(2024,MID(AI12012,6,2),MID(AI12012,9,2))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2027-04-07 10:00:00+02:00</t>
        </is>
      </c>
      <c r="AJ12013" s="33" t="n">
        <v>2290.753723937286</v>
      </c>
      <c r="AK12013" s="34">
        <f>DATE(2024,MID(AI12013,6,2),MID(AI12013,9,2))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2027-04-07 11:00:00+02:00</t>
        </is>
      </c>
      <c r="AJ12014" s="33" t="n">
        <v>2224.704660456919</v>
      </c>
      <c r="AK12014" s="34">
        <f>DATE(2024,MID(AI12014,6,2),MID(AI12014,9,2))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2027-04-07 12:00:00+02:00</t>
        </is>
      </c>
      <c r="AJ12015" s="33" t="n">
        <v>2191.01888510701</v>
      </c>
      <c r="AK12015" s="34">
        <f>DATE(2024,MID(AI12015,6,2),MID(AI12015,9,2))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2027-04-07 13:00:00+02:00</t>
        </is>
      </c>
      <c r="AJ12016" s="33" t="n">
        <v>2151.845975267242</v>
      </c>
      <c r="AK12016" s="34">
        <f>DATE(2024,MID(AI12016,6,2),MID(AI12016,9,2))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2027-04-07 14:00:00+02:00</t>
        </is>
      </c>
      <c r="AJ12017" s="33" t="n">
        <v>2122.644191900959</v>
      </c>
      <c r="AK12017" s="34">
        <f>DATE(2024,MID(AI12017,6,2),MID(AI12017,9,2))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2027-04-07 15:00:00+02:00</t>
        </is>
      </c>
      <c r="AJ12018" s="33" t="n">
        <v>2129.138554143527</v>
      </c>
      <c r="AK12018" s="34">
        <f>DATE(2024,MID(AI12018,6,2),MID(AI12018,9,2))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2027-04-07 16:00:00+02:00</t>
        </is>
      </c>
      <c r="AJ12019" s="33" t="n">
        <v>2189.138262010376</v>
      </c>
      <c r="AK12019" s="34">
        <f>DATE(2024,MID(AI12019,6,2),MID(AI12019,9,2))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2027-04-07 17:00:00+02:00</t>
        </is>
      </c>
      <c r="AJ12020" s="33" t="n">
        <v>2316.756049629621</v>
      </c>
      <c r="AK12020" s="34">
        <f>DATE(2024,MID(AI12020,6,2),MID(AI12020,9,2))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2027-04-07 18:00:00+02:00</t>
        </is>
      </c>
      <c r="AJ12021" s="33" t="n">
        <v>2551.064452189425</v>
      </c>
      <c r="AK12021" s="34">
        <f>DATE(2024,MID(AI12021,6,2),MID(AI12021,9,2))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2027-04-07 19:00:00+02:00</t>
        </is>
      </c>
      <c r="AJ12022" s="33" t="n">
        <v>2760.82385239558</v>
      </c>
      <c r="AK12022" s="34">
        <f>DATE(2024,MID(AI12022,6,2),MID(AI12022,9,2))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2027-04-07 20:00:00+02:00</t>
        </is>
      </c>
      <c r="AJ12023" s="33" t="n">
        <v>2780.27055068217</v>
      </c>
      <c r="AK12023" s="34">
        <f>DATE(2024,MID(AI12023,6,2),MID(AI12023,9,2))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2027-04-07 21:00:00+02:00</t>
        </is>
      </c>
      <c r="AJ12024" s="33" t="n">
        <v>2542.914786898747</v>
      </c>
      <c r="AK12024" s="34">
        <f>DATE(2024,MID(AI12024,6,2),MID(AI12024,9,2))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2027-04-07 22:00:00+02:00</t>
        </is>
      </c>
      <c r="AJ12025" s="33" t="n">
        <v>2194.985273516148</v>
      </c>
      <c r="AK12025" s="34">
        <f>DATE(2024,MID(AI12025,6,2),MID(AI12025,9,2))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2027-04-07 23:00:00+02:00</t>
        </is>
      </c>
      <c r="AJ12026" s="33" t="n">
        <v>1894.850786681507</v>
      </c>
      <c r="AK12026" s="34">
        <f>DATE(2024,MID(AI12026,6,2),MID(AI12026,9,2))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2027-04-08 00:00:00+02:00</t>
        </is>
      </c>
      <c r="AJ12027" s="33" t="n">
        <v>1755.339139497544</v>
      </c>
      <c r="AK12027" s="34">
        <f>DATE(2024,MID(AI12027,6,2),MID(AI12027,9,2))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2027-04-08 01:00:00+02:00</t>
        </is>
      </c>
      <c r="AJ12028" s="33" t="n">
        <v>1660.095862097133</v>
      </c>
      <c r="AK12028" s="34">
        <f>DATE(2024,MID(AI12028,6,2),MID(AI12028,9,2))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2027-04-08 02:00:00+02:00</t>
        </is>
      </c>
      <c r="AJ12029" s="33" t="n">
        <v>1641.751770394763</v>
      </c>
      <c r="AK12029" s="34">
        <f>DATE(2024,MID(AI12029,6,2),MID(AI12029,9,2))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2027-04-08 03:00:00+02:00</t>
        </is>
      </c>
      <c r="AJ12030" s="33" t="n">
        <v>1653.933069600564</v>
      </c>
      <c r="AK12030" s="34">
        <f>DATE(2024,MID(AI12030,6,2),MID(AI12030,9,2))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2027-04-08 04:00:00+02:00</t>
        </is>
      </c>
      <c r="AJ12031" s="33" t="n">
        <v>1705.70432479406</v>
      </c>
      <c r="AK12031" s="34">
        <f>DATE(2024,MID(AI12031,6,2),MID(AI12031,9,2))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2027-04-08 05:00:00+02:00</t>
        </is>
      </c>
      <c r="AJ12032" s="33" t="n">
        <v>1846.105529589744</v>
      </c>
      <c r="AK12032" s="34">
        <f>DATE(2024,MID(AI12032,6,2),MID(AI12032,9,2))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2027-04-08 06:00:00+02:00</t>
        </is>
      </c>
      <c r="AJ12033" s="33" t="n">
        <v>2051.899859687078</v>
      </c>
      <c r="AK12033" s="34">
        <f>DATE(2024,MID(AI12033,6,2),MID(AI12033,9,2))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2027-04-08 07:00:00+02:00</t>
        </is>
      </c>
      <c r="AJ12034" s="33" t="n">
        <v>2274.08573888662</v>
      </c>
      <c r="AK12034" s="34">
        <f>DATE(2024,MID(AI12034,6,2),MID(AI12034,9,2))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2027-04-08 08:00:00+02:00</t>
        </is>
      </c>
      <c r="AJ12035" s="33" t="n">
        <v>2383.758868249007</v>
      </c>
      <c r="AK12035" s="34">
        <f>DATE(2024,MID(AI12035,6,2),MID(AI12035,9,2))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2027-04-08 09:00:00+02:00</t>
        </is>
      </c>
      <c r="AJ12036" s="33" t="n">
        <v>2362.660980380123</v>
      </c>
      <c r="AK12036" s="34">
        <f>DATE(2024,MID(AI12036,6,2),MID(AI12036,9,2))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2027-04-08 10:00:00+02:00</t>
        </is>
      </c>
      <c r="AJ12037" s="33" t="n">
        <v>2272.728465372324</v>
      </c>
      <c r="AK12037" s="34">
        <f>DATE(2024,MID(AI12037,6,2),MID(AI12037,9,2))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2027-04-08 11:00:00+02:00</t>
        </is>
      </c>
      <c r="AJ12038" s="33" t="n">
        <v>2188.876968117684</v>
      </c>
      <c r="AK12038" s="34">
        <f>DATE(2024,MID(AI12038,6,2),MID(AI12038,9,2))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2027-04-08 12:00:00+02:00</t>
        </is>
      </c>
      <c r="AJ12039" s="33" t="n">
        <v>2130.5496965977</v>
      </c>
      <c r="AK12039" s="34">
        <f>DATE(2024,MID(AI12039,6,2),MID(AI12039,9,2))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2027-04-08 13:00:00+02:00</t>
        </is>
      </c>
      <c r="AJ12040" s="33" t="n">
        <v>2082.263472594072</v>
      </c>
      <c r="AK12040" s="34">
        <f>DATE(2024,MID(AI12040,6,2),MID(AI12040,9,2))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2027-04-08 14:00:00+02:00</t>
        </is>
      </c>
      <c r="AJ12041" s="33" t="n">
        <v>2059.778018071109</v>
      </c>
      <c r="AK12041" s="34">
        <f>DATE(2024,MID(AI12041,6,2),MID(AI12041,9,2))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2027-04-08 15:00:00+02:00</t>
        </is>
      </c>
      <c r="AJ12042" s="33" t="n">
        <v>2089.266320839517</v>
      </c>
      <c r="AK12042" s="34">
        <f>DATE(2024,MID(AI12042,6,2),MID(AI12042,9,2))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2027-04-08 16:00:00+02:00</t>
        </is>
      </c>
      <c r="AJ12043" s="33" t="n">
        <v>2162.549223086556</v>
      </c>
      <c r="AK12043" s="34">
        <f>DATE(2024,MID(AI12043,6,2),MID(AI12043,9,2))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2027-04-08 17:00:00+02:00</t>
        </is>
      </c>
      <c r="AJ12044" s="33" t="n">
        <v>2278.56040567486</v>
      </c>
      <c r="AK12044" s="34">
        <f>DATE(2024,MID(AI12044,6,2),MID(AI12044,9,2))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2027-04-08 18:00:00+02:00</t>
        </is>
      </c>
      <c r="AJ12045" s="33" t="n">
        <v>2500.805184895707</v>
      </c>
      <c r="AK12045" s="34">
        <f>DATE(2024,MID(AI12045,6,2),MID(AI12045,9,2))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2027-04-08 19:00:00+02:00</t>
        </is>
      </c>
      <c r="AJ12046" s="33" t="n">
        <v>2703.386668837405</v>
      </c>
      <c r="AK12046" s="34">
        <f>DATE(2024,MID(AI12046,6,2),MID(AI12046,9,2))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2027-04-08 20:00:00+02:00</t>
        </is>
      </c>
      <c r="AJ12047" s="33" t="n">
        <v>2766.173222902293</v>
      </c>
      <c r="AK12047" s="34">
        <f>DATE(2024,MID(AI12047,6,2),MID(AI12047,9,2))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2027-04-08 21:00:00+02:00</t>
        </is>
      </c>
      <c r="AJ12048" s="33" t="n">
        <v>2565.287330037648</v>
      </c>
      <c r="AK12048" s="34">
        <f>DATE(2024,MID(AI12048,6,2),MID(AI12048,9,2))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2027-04-08 22:00:00+02:00</t>
        </is>
      </c>
      <c r="AJ12049" s="33" t="n">
        <v>2244.167378026465</v>
      </c>
      <c r="AK12049" s="34">
        <f>DATE(2024,MID(AI12049,6,2),MID(AI12049,9,2))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2027-04-08 23:00:00+02:00</t>
        </is>
      </c>
      <c r="AJ12050" s="33" t="n">
        <v>1939.307209277896</v>
      </c>
      <c r="AK12050" s="34">
        <f>DATE(2024,MID(AI12050,6,2),MID(AI12050,9,2))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2027-04-09 00:00:00+02:00</t>
        </is>
      </c>
      <c r="AJ12051" s="33" t="n">
        <v>1705.971560419265</v>
      </c>
      <c r="AK12051" s="34">
        <f>DATE(2024,MID(AI12051,6,2),MID(AI12051,9,2))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2027-04-09 01:00:00+02:00</t>
        </is>
      </c>
      <c r="AJ12052" s="33" t="n">
        <v>1604.8709054678</v>
      </c>
      <c r="AK12052" s="34">
        <f>DATE(2024,MID(AI12052,6,2),MID(AI12052,9,2))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2027-04-09 02:00:00+02:00</t>
        </is>
      </c>
      <c r="AJ12053" s="33" t="n">
        <v>1574.246142044956</v>
      </c>
      <c r="AK12053" s="34">
        <f>DATE(2024,MID(AI12053,6,2),MID(AI12053,9,2))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2027-04-09 03:00:00+02:00</t>
        </is>
      </c>
      <c r="AJ12054" s="33" t="n">
        <v>1596.247402131706</v>
      </c>
      <c r="AK12054" s="34">
        <f>DATE(2024,MID(AI12054,6,2),MID(AI12054,9,2))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2027-04-09 04:00:00+02:00</t>
        </is>
      </c>
      <c r="AJ12055" s="33" t="n">
        <v>1665.729981329333</v>
      </c>
      <c r="AK12055" s="34">
        <f>DATE(2024,MID(AI12055,6,2),MID(AI12055,9,2))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2027-04-09 05:00:00+02:00</t>
        </is>
      </c>
      <c r="AJ12056" s="33" t="n">
        <v>1850.403076061284</v>
      </c>
      <c r="AK12056" s="34">
        <f>DATE(2024,MID(AI12056,6,2),MID(AI12056,9,2))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2027-04-09 06:00:00+02:00</t>
        </is>
      </c>
      <c r="AJ12057" s="33" t="n">
        <v>2083.817225434282</v>
      </c>
      <c r="AK12057" s="34">
        <f>DATE(2024,MID(AI12057,6,2),MID(AI12057,9,2))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2027-04-09 07:00:00+02:00</t>
        </is>
      </c>
      <c r="AJ12058" s="33" t="n">
        <v>2320.648575037298</v>
      </c>
      <c r="AK12058" s="34">
        <f>DATE(2024,MID(AI12058,6,2),MID(AI12058,9,2))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2027-04-09 08:00:00+02:00</t>
        </is>
      </c>
      <c r="AJ12059" s="33" t="n">
        <v>2427.226854064425</v>
      </c>
      <c r="AK12059" s="34">
        <f>DATE(2024,MID(AI12059,6,2),MID(AI12059,9,2))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2027-04-09 09:00:00+02:00</t>
        </is>
      </c>
      <c r="AJ12060" s="33" t="n">
        <v>2428.934357205972</v>
      </c>
      <c r="AK12060" s="34">
        <f>DATE(2024,MID(AI12060,6,2),MID(AI12060,9,2))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2027-04-09 10:00:00+02:00</t>
        </is>
      </c>
      <c r="AJ12061" s="33" t="n">
        <v>2377.774548238823</v>
      </c>
      <c r="AK12061" s="34">
        <f>DATE(2024,MID(AI12061,6,2),MID(AI12061,9,2))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2027-04-09 11:00:00+02:00</t>
        </is>
      </c>
      <c r="AJ12062" s="33" t="n">
        <v>2316.227216037419</v>
      </c>
      <c r="AK12062" s="34">
        <f>DATE(2024,MID(AI12062,6,2),MID(AI12062,9,2))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2027-04-09 12:00:00+02:00</t>
        </is>
      </c>
      <c r="AJ12063" s="33" t="n">
        <v>2249.657551384181</v>
      </c>
      <c r="AK12063" s="34">
        <f>DATE(2024,MID(AI12063,6,2),MID(AI12063,9,2))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2027-04-09 13:00:00+02:00</t>
        </is>
      </c>
      <c r="AJ12064" s="33" t="n">
        <v>2183.305789267692</v>
      </c>
      <c r="AK12064" s="34">
        <f>DATE(2024,MID(AI12064,6,2),MID(AI12064,9,2))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2027-04-09 14:00:00+02:00</t>
        </is>
      </c>
      <c r="AJ12065" s="33" t="n">
        <v>2136.360823196934</v>
      </c>
      <c r="AK12065" s="34">
        <f>DATE(2024,MID(AI12065,6,2),MID(AI12065,9,2))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2027-04-09 15:00:00+02:00</t>
        </is>
      </c>
      <c r="AJ12066" s="33" t="n">
        <v>2122.331032208733</v>
      </c>
      <c r="AK12066" s="34">
        <f>DATE(2024,MID(AI12066,6,2),MID(AI12066,9,2))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2027-04-09 16:00:00+02:00</t>
        </is>
      </c>
      <c r="AJ12067" s="33" t="n">
        <v>2160.667048948696</v>
      </c>
      <c r="AK12067" s="34">
        <f>DATE(2024,MID(AI12067,6,2),MID(AI12067,9,2))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2027-04-09 17:00:00+02:00</t>
        </is>
      </c>
      <c r="AJ12068" s="33" t="n">
        <v>2239.815770138474</v>
      </c>
      <c r="AK12068" s="34">
        <f>DATE(2024,MID(AI12068,6,2),MID(AI12068,9,2))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2027-04-09 18:00:00+02:00</t>
        </is>
      </c>
      <c r="AJ12069" s="33" t="n">
        <v>2456.506843913688</v>
      </c>
      <c r="AK12069" s="34">
        <f>DATE(2024,MID(AI12069,6,2),MID(AI12069,9,2))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2027-04-09 19:00:00+02:00</t>
        </is>
      </c>
      <c r="AJ12070" s="33" t="n">
        <v>2653.928049279107</v>
      </c>
      <c r="AK12070" s="34">
        <f>DATE(2024,MID(AI12070,6,2),MID(AI12070,9,2))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2027-04-09 20:00:00+02:00</t>
        </is>
      </c>
      <c r="AJ12071" s="33" t="n">
        <v>2699.216266563508</v>
      </c>
      <c r="AK12071" s="34">
        <f>DATE(2024,MID(AI12071,6,2),MID(AI12071,9,2))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2027-04-09 21:00:00+02:00</t>
        </is>
      </c>
      <c r="AJ12072" s="33" t="n">
        <v>2459.150762928666</v>
      </c>
      <c r="AK12072" s="34">
        <f>DATE(2024,MID(AI12072,6,2),MID(AI12072,9,2))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2027-04-09 22:00:00+02:00</t>
        </is>
      </c>
      <c r="AJ12073" s="33" t="n">
        <v>2128.622418707936</v>
      </c>
      <c r="AK12073" s="34">
        <f>DATE(2024,MID(AI12073,6,2),MID(AI12073,9,2))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2027-04-09 23:00:00+02:00</t>
        </is>
      </c>
      <c r="AJ12074" s="33" t="n">
        <v>1861.649699360261</v>
      </c>
      <c r="AK12074" s="34">
        <f>DATE(2024,MID(AI12074,6,2),MID(AI12074,9,2))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2027-04-10 00:00:00+02:00</t>
        </is>
      </c>
      <c r="AJ12075" s="33" t="n">
        <v>1558.200266751186</v>
      </c>
      <c r="AK12075" s="34">
        <f>DATE(2024,MID(AI12075,6,2),MID(AI12075,9,2))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2027-04-10 01:00:00+02:00</t>
        </is>
      </c>
      <c r="AJ12076" s="33" t="n">
        <v>1475.585664329465</v>
      </c>
      <c r="AK12076" s="34">
        <f>DATE(2024,MID(AI12076,6,2),MID(AI12076,9,2))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2027-04-10 02:00:00+02:00</t>
        </is>
      </c>
      <c r="AJ12077" s="33" t="n">
        <v>1444.745000457965</v>
      </c>
      <c r="AK12077" s="34">
        <f>DATE(2024,MID(AI12077,6,2),MID(AI12077,9,2))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2027-04-10 03:00:00+02:00</t>
        </is>
      </c>
      <c r="AJ12078" s="33" t="n">
        <v>1450.054507328621</v>
      </c>
      <c r="AK12078" s="34">
        <f>DATE(2024,MID(AI12078,6,2),MID(AI12078,9,2))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2027-04-10 04:00:00+02:00</t>
        </is>
      </c>
      <c r="AJ12079" s="33" t="n">
        <v>1503.602151051044</v>
      </c>
      <c r="AK12079" s="34">
        <f>DATE(2024,MID(AI12079,6,2),MID(AI12079,9,2))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2027-04-10 05:00:00+02:00</t>
        </is>
      </c>
      <c r="AJ12080" s="33" t="n">
        <v>1650.871928533871</v>
      </c>
      <c r="AK12080" s="34">
        <f>DATE(2024,MID(AI12080,6,2),MID(AI12080,9,2))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2027-04-10 06:00:00+02:00</t>
        </is>
      </c>
      <c r="AJ12081" s="33" t="n">
        <v>1861.713038765204</v>
      </c>
      <c r="AK12081" s="34">
        <f>DATE(2024,MID(AI12081,6,2),MID(AI12081,9,2))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2027-04-10 07:00:00+02:00</t>
        </is>
      </c>
      <c r="AJ12082" s="33" t="n">
        <v>2069.073405353781</v>
      </c>
      <c r="AK12082" s="34">
        <f>DATE(2024,MID(AI12082,6,2),MID(AI12082,9,2))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2027-04-10 08:00:00+02:00</t>
        </is>
      </c>
      <c r="AJ12083" s="33" t="n">
        <v>2164.387994836458</v>
      </c>
      <c r="AK12083" s="34">
        <f>DATE(2024,MID(AI12083,6,2),MID(AI12083,9,2))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2027-04-10 09:00:00+02:00</t>
        </is>
      </c>
      <c r="AJ12084" s="33" t="n">
        <v>2162.162068049259</v>
      </c>
      <c r="AK12084" s="34">
        <f>DATE(2024,MID(AI12084,6,2),MID(AI12084,9,2))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2027-04-10 10:00:00+02:00</t>
        </is>
      </c>
      <c r="AJ12085" s="33" t="n">
        <v>2108.008464974322</v>
      </c>
      <c r="AK12085" s="34">
        <f>DATE(2024,MID(AI12085,6,2),MID(AI12085,9,2))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2027-04-10 11:00:00+02:00</t>
        </is>
      </c>
      <c r="AJ12086" s="33" t="n">
        <v>2069.730390676724</v>
      </c>
      <c r="AK12086" s="34">
        <f>DATE(2024,MID(AI12086,6,2),MID(AI12086,9,2))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2027-04-10 12:00:00+02:00</t>
        </is>
      </c>
      <c r="AJ12087" s="33" t="n">
        <v>2036.735590785025</v>
      </c>
      <c r="AK12087" s="34">
        <f>DATE(2024,MID(AI12087,6,2),MID(AI12087,9,2))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2027-04-10 13:00:00+02:00</t>
        </is>
      </c>
      <c r="AJ12088" s="33" t="n">
        <v>2004.468726888973</v>
      </c>
      <c r="AK12088" s="34">
        <f>DATE(2024,MID(AI12088,6,2),MID(AI12088,9,2))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2027-04-10 14:00:00+02:00</t>
        </is>
      </c>
      <c r="AJ12089" s="33" t="n">
        <v>1966.56537492314</v>
      </c>
      <c r="AK12089" s="34">
        <f>DATE(2024,MID(AI12089,6,2),MID(AI12089,9,2))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2027-04-10 15:00:00+02:00</t>
        </is>
      </c>
      <c r="AJ12090" s="33" t="n">
        <v>1955.130738815142</v>
      </c>
      <c r="AK12090" s="34">
        <f>DATE(2024,MID(AI12090,6,2),MID(AI12090,9,2))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2027-04-10 16:00:00+02:00</t>
        </is>
      </c>
      <c r="AJ12091" s="33" t="n">
        <v>1978.099690346992</v>
      </c>
      <c r="AK12091" s="34">
        <f>DATE(2024,MID(AI12091,6,2),MID(AI12091,9,2))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2027-04-10 17:00:00+02:00</t>
        </is>
      </c>
      <c r="AJ12092" s="33" t="n">
        <v>2059.713965359524</v>
      </c>
      <c r="AK12092" s="34">
        <f>DATE(2024,MID(AI12092,6,2),MID(AI12092,9,2))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2027-04-10 18:00:00+02:00</t>
        </is>
      </c>
      <c r="AJ12093" s="33" t="n">
        <v>2226.694475046998</v>
      </c>
      <c r="AK12093" s="34">
        <f>DATE(2024,MID(AI12093,6,2),MID(AI12093,9,2))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2027-04-10 19:00:00+02:00</t>
        </is>
      </c>
      <c r="AJ12094" s="33" t="n">
        <v>2411.092437977791</v>
      </c>
      <c r="AK12094" s="34">
        <f>DATE(2024,MID(AI12094,6,2),MID(AI12094,9,2))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2027-04-10 20:00:00+02:00</t>
        </is>
      </c>
      <c r="AJ12095" s="33" t="n">
        <v>2441.623904426304</v>
      </c>
      <c r="AK12095" s="34">
        <f>DATE(2024,MID(AI12095,6,2),MID(AI12095,9,2))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2027-04-10 21:00:00+02:00</t>
        </is>
      </c>
      <c r="AJ12096" s="33" t="n">
        <v>2262.13547957881</v>
      </c>
      <c r="AK12096" s="34">
        <f>DATE(2024,MID(AI12096,6,2),MID(AI12096,9,2))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2027-04-10 22:00:00+02:00</t>
        </is>
      </c>
      <c r="AJ12097" s="33" t="n">
        <v>1972.694451524511</v>
      </c>
      <c r="AK12097" s="34">
        <f>DATE(2024,MID(AI12097,6,2),MID(AI12097,9,2))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2027-04-10 23:00:00+02:00</t>
        </is>
      </c>
      <c r="AJ12098" s="33" t="n">
        <v>1723.357720369484</v>
      </c>
      <c r="AK12098" s="34">
        <f>DATE(2024,MID(AI12098,6,2),MID(AI12098,9,2))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2027-04-11 00:00:00+02:00</t>
        </is>
      </c>
      <c r="AJ12099" s="33" t="n">
        <v>1513.090728311001</v>
      </c>
      <c r="AK12099" s="34">
        <f>DATE(2024,MID(AI12099,6,2),MID(AI12099,9,2))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2027-04-11 01:00:00+02:00</t>
        </is>
      </c>
      <c r="AJ12100" s="33" t="n">
        <v>1429.481264314962</v>
      </c>
      <c r="AK12100" s="34">
        <f>DATE(2024,MID(AI12100,6,2),MID(AI12100,9,2))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2027-04-11 02:00:00+02:00</t>
        </is>
      </c>
      <c r="AJ12101" s="33" t="n">
        <v>1391.124770955483</v>
      </c>
      <c r="AK12101" s="34">
        <f>DATE(2024,MID(AI12101,6,2),MID(AI12101,9,2))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2027-04-11 03:00:00+02:00</t>
        </is>
      </c>
      <c r="AJ12102" s="33" t="n">
        <v>1373.074615848818</v>
      </c>
      <c r="AK12102" s="34">
        <f>DATE(2024,MID(AI12102,6,2),MID(AI12102,9,2))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2027-04-11 04:00:00+02:00</t>
        </is>
      </c>
      <c r="AJ12103" s="33" t="n">
        <v>1398.690683305707</v>
      </c>
      <c r="AK12103" s="34">
        <f>DATE(2024,MID(AI12103,6,2),MID(AI12103,9,2))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2027-04-11 05:00:00+02:00</t>
        </is>
      </c>
      <c r="AJ12104" s="33" t="n">
        <v>1548.794349448186</v>
      </c>
      <c r="AK12104" s="34">
        <f>DATE(2024,MID(AI12104,6,2),MID(AI12104,9,2))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2027-04-11 06:00:00+02:00</t>
        </is>
      </c>
      <c r="AJ12105" s="33" t="n">
        <v>1783.232631117238</v>
      </c>
      <c r="AK12105" s="34">
        <f>DATE(2024,MID(AI12105,6,2),MID(AI12105,9,2))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2027-04-11 07:00:00+02:00</t>
        </is>
      </c>
      <c r="AJ12106" s="33" t="n">
        <v>2003.440871586801</v>
      </c>
      <c r="AK12106" s="34">
        <f>DATE(2024,MID(AI12106,6,2),MID(AI12106,9,2))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2027-04-11 08:00:00+02:00</t>
        </is>
      </c>
      <c r="AJ12107" s="33" t="n">
        <v>2110.879231358818</v>
      </c>
      <c r="AK12107" s="34">
        <f>DATE(2024,MID(AI12107,6,2),MID(AI12107,9,2))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2027-04-11 09:00:00+02:00</t>
        </is>
      </c>
      <c r="AJ12108" s="33" t="n">
        <v>2121.10564127526</v>
      </c>
      <c r="AK12108" s="34">
        <f>DATE(2024,MID(AI12108,6,2),MID(AI12108,9,2))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2027-04-11 10:00:00+02:00</t>
        </is>
      </c>
      <c r="AJ12109" s="33" t="n">
        <v>2101.25074116122</v>
      </c>
      <c r="AK12109" s="34">
        <f>DATE(2024,MID(AI12109,6,2),MID(AI12109,9,2))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2027-04-11 11:00:00+02:00</t>
        </is>
      </c>
      <c r="AJ12110" s="33" t="n">
        <v>2062.086788153447</v>
      </c>
      <c r="AK12110" s="34">
        <f>DATE(2024,MID(AI12110,6,2),MID(AI12110,9,2))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2027-04-11 12:00:00+02:00</t>
        </is>
      </c>
      <c r="AJ12111" s="33" t="n">
        <v>2014.001526537083</v>
      </c>
      <c r="AK12111" s="34">
        <f>DATE(2024,MID(AI12111,6,2),MID(AI12111,9,2))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2027-04-11 13:00:00+02:00</t>
        </is>
      </c>
      <c r="AJ12112" s="33" t="n">
        <v>1949.499836262583</v>
      </c>
      <c r="AK12112" s="34">
        <f>DATE(2024,MID(AI12112,6,2),MID(AI12112,9,2))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2027-04-11 14:00:00+02:00</t>
        </is>
      </c>
      <c r="AJ12113" s="33" t="n">
        <v>1903.02682205293</v>
      </c>
      <c r="AK12113" s="34">
        <f>DATE(2024,MID(AI12113,6,2),MID(AI12113,9,2))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2027-04-11 15:00:00+02:00</t>
        </is>
      </c>
      <c r="AJ12114" s="33" t="n">
        <v>1887.390117076859</v>
      </c>
      <c r="AK12114" s="34">
        <f>DATE(2024,MID(AI12114,6,2),MID(AI12114,9,2))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2027-04-11 16:00:00+02:00</t>
        </is>
      </c>
      <c r="AJ12115" s="33" t="n">
        <v>1915.564067095072</v>
      </c>
      <c r="AK12115" s="34">
        <f>DATE(2024,MID(AI12115,6,2),MID(AI12115,9,2))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2027-04-11 17:00:00+02:00</t>
        </is>
      </c>
      <c r="AJ12116" s="33" t="n">
        <v>1983.411371679638</v>
      </c>
      <c r="AK12116" s="34">
        <f>DATE(2024,MID(AI12116,6,2),MID(AI12116,9,2))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2027-04-11 18:00:00+02:00</t>
        </is>
      </c>
      <c r="AJ12117" s="33" t="n">
        <v>2164.14246652424</v>
      </c>
      <c r="AK12117" s="34">
        <f>DATE(2024,MID(AI12117,6,2),MID(AI12117,9,2))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2027-04-11 19:00:00+02:00</t>
        </is>
      </c>
      <c r="AJ12118" s="33" t="n">
        <v>2362.907299519293</v>
      </c>
      <c r="AK12118" s="34">
        <f>DATE(2024,MID(AI12118,6,2),MID(AI12118,9,2))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2027-04-11 20:00:00+02:00</t>
        </is>
      </c>
      <c r="AJ12119" s="33" t="n">
        <v>2414.089973652886</v>
      </c>
      <c r="AK12119" s="34">
        <f>DATE(2024,MID(AI12119,6,2),MID(AI12119,9,2))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2027-04-11 21:00:00+02:00</t>
        </is>
      </c>
      <c r="AJ12120" s="33" t="n">
        <v>2230.990112138409</v>
      </c>
      <c r="AK12120" s="34">
        <f>DATE(2024,MID(AI12120,6,2),MID(AI12120,9,2))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2027-04-11 22:00:00+02:00</t>
        </is>
      </c>
      <c r="AJ12121" s="33" t="n">
        <v>1927.118555041797</v>
      </c>
      <c r="AK12121" s="34">
        <f>DATE(2024,MID(AI12121,6,2),MID(AI12121,9,2))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2027-04-11 23:00:00+02:00</t>
        </is>
      </c>
      <c r="AJ12122" s="33" t="n">
        <v>1675.703455577305</v>
      </c>
      <c r="AK12122" s="34">
        <f>DATE(2024,MID(AI12122,6,2),MID(AI12122,9,2))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2027-04-12 00:00:00+02:00</t>
        </is>
      </c>
      <c r="AJ12123" s="33" t="n">
        <v>1659.387414669104</v>
      </c>
      <c r="AK12123" s="34">
        <f>DATE(2024,MID(AI12123,6,2),MID(AI12123,9,2))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2027-04-12 01:00:00+02:00</t>
        </is>
      </c>
      <c r="AJ12124" s="33" t="n">
        <v>1524.452523555948</v>
      </c>
      <c r="AK12124" s="34">
        <f>DATE(2024,MID(AI12124,6,2),MID(AI12124,9,2))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2027-04-12 02:00:00+02:00</t>
        </is>
      </c>
      <c r="AJ12125" s="33" t="n">
        <v>1452.741980345437</v>
      </c>
      <c r="AK12125" s="34">
        <f>DATE(2024,MID(AI12125,6,2),MID(AI12125,9,2))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2027-04-12 03:00:00+02:00</t>
        </is>
      </c>
      <c r="AJ12126" s="33" t="n">
        <v>1454.515627743499</v>
      </c>
      <c r="AK12126" s="34">
        <f>DATE(2024,MID(AI12126,6,2),MID(AI12126,9,2))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2027-04-12 04:00:00+02:00</t>
        </is>
      </c>
      <c r="AJ12127" s="33" t="n">
        <v>1536.468415622162</v>
      </c>
      <c r="AK12127" s="34">
        <f>DATE(2024,MID(AI12127,6,2),MID(AI12127,9,2))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2027-04-12 05:00:00+02:00</t>
        </is>
      </c>
      <c r="AJ12128" s="33" t="n">
        <v>1712.453467757617</v>
      </c>
      <c r="AK12128" s="34">
        <f>DATE(2024,MID(AI12128,6,2),MID(AI12128,9,2))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2027-04-12 06:00:00+02:00</t>
        </is>
      </c>
      <c r="AJ12129" s="33" t="n">
        <v>1940.597823208865</v>
      </c>
      <c r="AK12129" s="34">
        <f>DATE(2024,MID(AI12129,6,2),MID(AI12129,9,2))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2027-04-12 07:00:00+02:00</t>
        </is>
      </c>
      <c r="AJ12130" s="33" t="n">
        <v>2156.627227274344</v>
      </c>
      <c r="AK12130" s="34">
        <f>DATE(2024,MID(AI12130,6,2),MID(AI12130,9,2))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2027-04-12 08:00:00+02:00</t>
        </is>
      </c>
      <c r="AJ12131" s="33" t="n">
        <v>2279.931325786306</v>
      </c>
      <c r="AK12131" s="34">
        <f>DATE(2024,MID(AI12131,6,2),MID(AI12131,9,2))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2027-04-12 09:00:00+02:00</t>
        </is>
      </c>
      <c r="AJ12132" s="33" t="n">
        <v>2310.416004158775</v>
      </c>
      <c r="AK12132" s="34">
        <f>DATE(2024,MID(AI12132,6,2),MID(AI12132,9,2))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2027-04-12 10:00:00+02:00</t>
        </is>
      </c>
      <c r="AJ12133" s="33" t="n">
        <v>2285.311653686149</v>
      </c>
      <c r="AK12133" s="34">
        <f>DATE(2024,MID(AI12133,6,2),MID(AI12133,9,2))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2027-04-12 11:00:00+02:00</t>
        </is>
      </c>
      <c r="AJ12134" s="33" t="n">
        <v>2248.589259548286</v>
      </c>
      <c r="AK12134" s="34">
        <f>DATE(2024,MID(AI12134,6,2),MID(AI12134,9,2))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2027-04-12 12:00:00+02:00</t>
        </is>
      </c>
      <c r="AJ12135" s="33" t="n">
        <v>2199.803191361202</v>
      </c>
      <c r="AK12135" s="34">
        <f>DATE(2024,MID(AI12135,6,2),MID(AI12135,9,2))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2027-04-12 13:00:00+02:00</t>
        </is>
      </c>
      <c r="AJ12136" s="33" t="n">
        <v>2138.531996168077</v>
      </c>
      <c r="AK12136" s="34">
        <f>DATE(2024,MID(AI12136,6,2),MID(AI12136,9,2))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2027-04-12 14:00:00+02:00</t>
        </is>
      </c>
      <c r="AJ12137" s="33" t="n">
        <v>2078.711768418732</v>
      </c>
      <c r="AK12137" s="34">
        <f>DATE(2024,MID(AI12137,6,2),MID(AI12137,9,2))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2027-04-12 15:00:00+02:00</t>
        </is>
      </c>
      <c r="AJ12138" s="33" t="n">
        <v>2058.908498710402</v>
      </c>
      <c r="AK12138" s="34">
        <f>DATE(2024,MID(AI12138,6,2),MID(AI12138,9,2))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2027-04-12 16:00:00+02:00</t>
        </is>
      </c>
      <c r="AJ12139" s="33" t="n">
        <v>2116.225632264765</v>
      </c>
      <c r="AK12139" s="34">
        <f>DATE(2024,MID(AI12139,6,2),MID(AI12139,9,2))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2027-04-12 17:00:00+02:00</t>
        </is>
      </c>
      <c r="AJ12140" s="33" t="n">
        <v>2239.751432338451</v>
      </c>
      <c r="AK12140" s="34">
        <f>DATE(2024,MID(AI12140,6,2),MID(AI12140,9,2))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2027-04-12 18:00:00+02:00</t>
        </is>
      </c>
      <c r="AJ12141" s="33" t="n">
        <v>2453.024085722152</v>
      </c>
      <c r="AK12141" s="34">
        <f>DATE(2024,MID(AI12141,6,2),MID(AI12141,9,2))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2027-04-12 19:00:00+02:00</t>
        </is>
      </c>
      <c r="AJ12142" s="33" t="n">
        <v>2658.788629958484</v>
      </c>
      <c r="AK12142" s="34">
        <f>DATE(2024,MID(AI12142,6,2),MID(AI12142,9,2))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2027-04-12 20:00:00+02:00</t>
        </is>
      </c>
      <c r="AJ12143" s="33" t="n">
        <v>2702.759753094816</v>
      </c>
      <c r="AK12143" s="34">
        <f>DATE(2024,MID(AI12143,6,2),MID(AI12143,9,2))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2027-04-12 21:00:00+02:00</t>
        </is>
      </c>
      <c r="AJ12144" s="33" t="n">
        <v>2490.942487984154</v>
      </c>
      <c r="AK12144" s="34">
        <f>DATE(2024,MID(AI12144,6,2),MID(AI12144,9,2))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2027-04-12 22:00:00+02:00</t>
        </is>
      </c>
      <c r="AJ12145" s="33" t="n">
        <v>2154.491832189433</v>
      </c>
      <c r="AK12145" s="34">
        <f>DATE(2024,MID(AI12145,6,2),MID(AI12145,9,2))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2027-04-12 23:00:00+02:00</t>
        </is>
      </c>
      <c r="AJ12146" s="33" t="n">
        <v>1861.562649210366</v>
      </c>
      <c r="AK12146" s="34">
        <f>DATE(2024,MID(AI12146,6,2),MID(AI12146,9,2))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2027-04-13 00:00:00+02:00</t>
        </is>
      </c>
      <c r="AJ12147" s="33" t="n">
        <v>1730.591891283457</v>
      </c>
      <c r="AK12147" s="34">
        <f>DATE(2024,MID(AI12147,6,2),MID(AI12147,9,2))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2027-04-13 01:00:00+02:00</t>
        </is>
      </c>
      <c r="AJ12148" s="33" t="n">
        <v>1601.433582298516</v>
      </c>
      <c r="AK12148" s="34">
        <f>DATE(2024,MID(AI12148,6,2),MID(AI12148,9,2))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2027-04-13 02:00:00+02:00</t>
        </is>
      </c>
      <c r="AJ12149" s="33" t="n">
        <v>1522.358254520325</v>
      </c>
      <c r="AK12149" s="34">
        <f>DATE(2024,MID(AI12149,6,2),MID(AI12149,9,2))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2027-04-13 03:00:00+02:00</t>
        </is>
      </c>
      <c r="AJ12150" s="33" t="n">
        <v>1501.986822383686</v>
      </c>
      <c r="AK12150" s="34">
        <f>DATE(2024,MID(AI12150,6,2),MID(AI12150,9,2))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2027-04-13 04:00:00+02:00</t>
        </is>
      </c>
      <c r="AJ12151" s="33" t="n">
        <v>1528.82920391336</v>
      </c>
      <c r="AK12151" s="34">
        <f>DATE(2024,MID(AI12151,6,2),MID(AI12151,9,2))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2027-04-13 05:00:00+02:00</t>
        </is>
      </c>
      <c r="AJ12152" s="33" t="n">
        <v>1672.288321830195</v>
      </c>
      <c r="AK12152" s="34">
        <f>DATE(2024,MID(AI12152,6,2),MID(AI12152,9,2))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2027-04-13 06:00:00+02:00</t>
        </is>
      </c>
      <c r="AJ12153" s="33" t="n">
        <v>1915.979515754852</v>
      </c>
      <c r="AK12153" s="34">
        <f>DATE(2024,MID(AI12153,6,2),MID(AI12153,9,2))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2027-04-13 07:00:00+02:00</t>
        </is>
      </c>
      <c r="AJ12154" s="33" t="n">
        <v>2178.826209590811</v>
      </c>
      <c r="AK12154" s="34">
        <f>DATE(2024,MID(AI12154,6,2),MID(AI12154,9,2))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2027-04-13 08:00:00+02:00</t>
        </is>
      </c>
      <c r="AJ12155" s="33" t="n">
        <v>2341.063325034803</v>
      </c>
      <c r="AK12155" s="34">
        <f>DATE(2024,MID(AI12155,6,2),MID(AI12155,9,2))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2027-04-13 09:00:00+02:00</t>
        </is>
      </c>
      <c r="AJ12156" s="33" t="n">
        <v>2351.588154322611</v>
      </c>
      <c r="AK12156" s="34">
        <f>DATE(2024,MID(AI12156,6,2),MID(AI12156,9,2))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2027-04-13 10:00:00+02:00</t>
        </is>
      </c>
      <c r="AJ12157" s="33" t="n">
        <v>2307.968717922259</v>
      </c>
      <c r="AK12157" s="34">
        <f>DATE(2024,MID(AI12157,6,2),MID(AI12157,9,2))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2027-04-13 11:00:00+02:00</t>
        </is>
      </c>
      <c r="AJ12158" s="33" t="n">
        <v>2245.142201640226</v>
      </c>
      <c r="AK12158" s="34">
        <f>DATE(2024,MID(AI12158,6,2),MID(AI12158,9,2))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2027-04-13 12:00:00+02:00</t>
        </is>
      </c>
      <c r="AJ12159" s="33" t="n">
        <v>2182.366405917402</v>
      </c>
      <c r="AK12159" s="34">
        <f>DATE(2024,MID(AI12159,6,2),MID(AI12159,9,2))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2027-04-13 13:00:00+02:00</t>
        </is>
      </c>
      <c r="AJ12160" s="33" t="n">
        <v>2130.196009601269</v>
      </c>
      <c r="AK12160" s="34">
        <f>DATE(2024,MID(AI12160,6,2),MID(AI12160,9,2))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2027-04-13 14:00:00+02:00</t>
        </is>
      </c>
      <c r="AJ12161" s="33" t="n">
        <v>2089.23233326647</v>
      </c>
      <c r="AK12161" s="34">
        <f>DATE(2024,MID(AI12161,6,2),MID(AI12161,9,2))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2027-04-13 15:00:00+02:00</t>
        </is>
      </c>
      <c r="AJ12162" s="33" t="n">
        <v>2087.720532066257</v>
      </c>
      <c r="AK12162" s="34">
        <f>DATE(2024,MID(AI12162,6,2),MID(AI12162,9,2))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2027-04-13 16:00:00+02:00</t>
        </is>
      </c>
      <c r="AJ12163" s="33" t="n">
        <v>2125.851022128204</v>
      </c>
      <c r="AK12163" s="34">
        <f>DATE(2024,MID(AI12163,6,2),MID(AI12163,9,2))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2027-04-13 17:00:00+02:00</t>
        </is>
      </c>
      <c r="AJ12164" s="33" t="n">
        <v>2209.402962298663</v>
      </c>
      <c r="AK12164" s="34">
        <f>DATE(2024,MID(AI12164,6,2),MID(AI12164,9,2))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2027-04-13 18:00:00+02:00</t>
        </is>
      </c>
      <c r="AJ12165" s="33" t="n">
        <v>2420.639768879395</v>
      </c>
      <c r="AK12165" s="34">
        <f>DATE(2024,MID(AI12165,6,2),MID(AI12165,9,2))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2027-04-13 19:00:00+02:00</t>
        </is>
      </c>
      <c r="AJ12166" s="33" t="n">
        <v>2645.533949935445</v>
      </c>
      <c r="AK12166" s="34">
        <f>DATE(2024,MID(AI12166,6,2),MID(AI12166,9,2))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2027-04-13 20:00:00+02:00</t>
        </is>
      </c>
      <c r="AJ12167" s="33" t="n">
        <v>2718.678195302512</v>
      </c>
      <c r="AK12167" s="34">
        <f>DATE(2024,MID(AI12167,6,2),MID(AI12167,9,2))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2027-04-13 21:00:00+02:00</t>
        </is>
      </c>
      <c r="AJ12168" s="33" t="n">
        <v>2532.016325541296</v>
      </c>
      <c r="AK12168" s="34">
        <f>DATE(2024,MID(AI12168,6,2),MID(AI12168,9,2))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2027-04-13 22:00:00+02:00</t>
        </is>
      </c>
      <c r="AJ12169" s="33" t="n">
        <v>2194.962517531744</v>
      </c>
      <c r="AK12169" s="34">
        <f>DATE(2024,MID(AI12169,6,2),MID(AI12169,9,2))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2027-04-13 23:00:00+02:00</t>
        </is>
      </c>
      <c r="AJ12170" s="33" t="n">
        <v>1904.100867559829</v>
      </c>
      <c r="AK12170" s="34">
        <f>DATE(2024,MID(AI12170,6,2),MID(AI12170,9,2))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2027-04-14 00:00:00+02:00</t>
        </is>
      </c>
      <c r="AJ12171" s="33" t="n">
        <v>1677.785243906023</v>
      </c>
      <c r="AK12171" s="34">
        <f>DATE(2024,MID(AI12171,6,2),MID(AI12171,9,2))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2027-04-14 01:00:00+02:00</t>
        </is>
      </c>
      <c r="AJ12172" s="33" t="n">
        <v>1582.817727603731</v>
      </c>
      <c r="AK12172" s="34">
        <f>DATE(2024,MID(AI12172,6,2),MID(AI12172,9,2))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2027-04-14 02:00:00+02:00</t>
        </is>
      </c>
      <c r="AJ12173" s="33" t="n">
        <v>1543.512640183568</v>
      </c>
      <c r="AK12173" s="34">
        <f>DATE(2024,MID(AI12173,6,2),MID(AI12173,9,2))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2027-04-14 03:00:00+02:00</t>
        </is>
      </c>
      <c r="AJ12174" s="33" t="n">
        <v>1543.440929811102</v>
      </c>
      <c r="AK12174" s="34">
        <f>DATE(2024,MID(AI12174,6,2),MID(AI12174,9,2))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2027-04-14 04:00:00+02:00</t>
        </is>
      </c>
      <c r="AJ12175" s="33" t="n">
        <v>1601.209334663636</v>
      </c>
      <c r="AK12175" s="34">
        <f>DATE(2024,MID(AI12175,6,2),MID(AI12175,9,2))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2027-04-14 05:00:00+02:00</t>
        </is>
      </c>
      <c r="AJ12176" s="33" t="n">
        <v>1786.170782445127</v>
      </c>
      <c r="AK12176" s="34">
        <f>DATE(2024,MID(AI12176,6,2),MID(AI12176,9,2))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2027-04-14 06:00:00+02:00</t>
        </is>
      </c>
      <c r="AJ12177" s="33" t="n">
        <v>2081.515381237359</v>
      </c>
      <c r="AK12177" s="34">
        <f>DATE(2024,MID(AI12177,6,2),MID(AI12177,9,2))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2027-04-14 07:00:00+02:00</t>
        </is>
      </c>
      <c r="AJ12178" s="33" t="n">
        <v>2372.417944516121</v>
      </c>
      <c r="AK12178" s="34">
        <f>DATE(2024,MID(AI12178,6,2),MID(AI12178,9,2))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2027-04-14 08:00:00+02:00</t>
        </is>
      </c>
      <c r="AJ12179" s="33" t="n">
        <v>2518.973784460683</v>
      </c>
      <c r="AK12179" s="34">
        <f>DATE(2024,MID(AI12179,6,2),MID(AI12179,9,2))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2027-04-14 09:00:00+02:00</t>
        </is>
      </c>
      <c r="AJ12180" s="33" t="n">
        <v>2512.590861186884</v>
      </c>
      <c r="AK12180" s="34">
        <f>DATE(2024,MID(AI12180,6,2),MID(AI12180,9,2))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2027-04-14 10:00:00+02:00</t>
        </is>
      </c>
      <c r="AJ12181" s="33" t="n">
        <v>2440.860865762799</v>
      </c>
      <c r="AK12181" s="34">
        <f>DATE(2024,MID(AI12181,6,2),MID(AI12181,9,2))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2027-04-14 11:00:00+02:00</t>
        </is>
      </c>
      <c r="AJ12182" s="33" t="n">
        <v>2367.741103232973</v>
      </c>
      <c r="AK12182" s="34">
        <f>DATE(2024,MID(AI12182,6,2),MID(AI12182,9,2))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2027-04-14 12:00:00+02:00</t>
        </is>
      </c>
      <c r="AJ12183" s="33" t="n">
        <v>2302.185193676603</v>
      </c>
      <c r="AK12183" s="34">
        <f>DATE(2024,MID(AI12183,6,2),MID(AI12183,9,2))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2027-04-14 13:00:00+02:00</t>
        </is>
      </c>
      <c r="AJ12184" s="33" t="n">
        <v>2215.627666111373</v>
      </c>
      <c r="AK12184" s="34">
        <f>DATE(2024,MID(AI12184,6,2),MID(AI12184,9,2))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2027-04-14 14:00:00+02:00</t>
        </is>
      </c>
      <c r="AJ12185" s="33" t="n">
        <v>2129.881010688154</v>
      </c>
      <c r="AK12185" s="34">
        <f>DATE(2024,MID(AI12185,6,2),MID(AI12185,9,2))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2027-04-14 15:00:00+02:00</t>
        </is>
      </c>
      <c r="AJ12186" s="33" t="n">
        <v>2052.253734186876</v>
      </c>
      <c r="AK12186" s="34">
        <f>DATE(2024,MID(AI12186,6,2),MID(AI12186,9,2))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2027-04-14 16:00:00+02:00</t>
        </is>
      </c>
      <c r="AJ12187" s="33" t="n">
        <v>2029.885952264013</v>
      </c>
      <c r="AK12187" s="34">
        <f>DATE(2024,MID(AI12187,6,2),MID(AI12187,9,2))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2027-04-14 17:00:00+02:00</t>
        </is>
      </c>
      <c r="AJ12188" s="33" t="n">
        <v>2115.943658282448</v>
      </c>
      <c r="AK12188" s="34">
        <f>DATE(2024,MID(AI12188,6,2),MID(AI12188,9,2))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2027-04-14 18:00:00+02:00</t>
        </is>
      </c>
      <c r="AJ12189" s="33" t="n">
        <v>2330.25339846194</v>
      </c>
      <c r="AK12189" s="34">
        <f>DATE(2024,MID(AI12189,6,2),MID(AI12189,9,2))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2027-04-14 19:00:00+02:00</t>
        </is>
      </c>
      <c r="AJ12190" s="33" t="n">
        <v>2514.593190590994</v>
      </c>
      <c r="AK12190" s="34">
        <f>DATE(2024,MID(AI12190,6,2),MID(AI12190,9,2))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2027-04-14 20:00:00+02:00</t>
        </is>
      </c>
      <c r="AJ12191" s="33" t="n">
        <v>2514.474576418566</v>
      </c>
      <c r="AK12191" s="34">
        <f>DATE(2024,MID(AI12191,6,2),MID(AI12191,9,2))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2027-04-14 21:00:00+02:00</t>
        </is>
      </c>
      <c r="AJ12192" s="33" t="n">
        <v>2281.746027992086</v>
      </c>
      <c r="AK12192" s="34">
        <f>DATE(2024,MID(AI12192,6,2),MID(AI12192,9,2))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2027-04-14 22:00:00+02:00</t>
        </is>
      </c>
      <c r="AJ12193" s="33" t="n">
        <v>1994.290154023499</v>
      </c>
      <c r="AK12193" s="34">
        <f>DATE(2024,MID(AI12193,6,2),MID(AI12193,9,2))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2027-04-14 23:00:00+02:00</t>
        </is>
      </c>
      <c r="AJ12194" s="33" t="n">
        <v>1793.087150259067</v>
      </c>
      <c r="AK12194" s="34">
        <f>DATE(2024,MID(AI12194,6,2),MID(AI12194,9,2))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2027-04-15 00:00:00+02:00</t>
        </is>
      </c>
      <c r="AJ12195" s="33" t="n">
        <v>1686.236341431294</v>
      </c>
      <c r="AK12195" s="34">
        <f>DATE(2024,MID(AI12195,6,2),MID(AI12195,9,2))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2027-04-15 01:00:00+02:00</t>
        </is>
      </c>
      <c r="AJ12196" s="33" t="n">
        <v>1645.911709892303</v>
      </c>
      <c r="AK12196" s="34">
        <f>DATE(2024,MID(AI12196,6,2),MID(AI12196,9,2))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2027-04-15 02:00:00+02:00</t>
        </is>
      </c>
      <c r="AJ12197" s="33" t="n">
        <v>1622.681649040504</v>
      </c>
      <c r="AK12197" s="34">
        <f>DATE(2024,MID(AI12197,6,2),MID(AI12197,9,2))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2027-04-15 03:00:00+02:00</t>
        </is>
      </c>
      <c r="AJ12198" s="33" t="n">
        <v>1605.676941868104</v>
      </c>
      <c r="AK12198" s="34">
        <f>DATE(2024,MID(AI12198,6,2),MID(AI12198,9,2))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2027-04-15 04:00:00+02:00</t>
        </is>
      </c>
      <c r="AJ12199" s="33" t="n">
        <v>1639.17970240771</v>
      </c>
      <c r="AK12199" s="34">
        <f>DATE(2024,MID(AI12199,6,2),MID(AI12199,9,2))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2027-04-15 05:00:00+02:00</t>
        </is>
      </c>
      <c r="AJ12200" s="33" t="n">
        <v>1790.393629717165</v>
      </c>
      <c r="AK12200" s="34">
        <f>DATE(2024,MID(AI12200,6,2),MID(AI12200,9,2))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2027-04-15 06:00:00+02:00</t>
        </is>
      </c>
      <c r="AJ12201" s="33" t="n">
        <v>2030.774559072198</v>
      </c>
      <c r="AK12201" s="34">
        <f>DATE(2024,MID(AI12201,6,2),MID(AI12201,9,2))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2027-04-15 07:00:00+02:00</t>
        </is>
      </c>
      <c r="AJ12202" s="33" t="n">
        <v>2276.833497072228</v>
      </c>
      <c r="AK12202" s="34">
        <f>DATE(2024,MID(AI12202,6,2),MID(AI12202,9,2))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2027-04-15 08:00:00+02:00</t>
        </is>
      </c>
      <c r="AJ12203" s="33" t="n">
        <v>2388.184847178187</v>
      </c>
      <c r="AK12203" s="34">
        <f>DATE(2024,MID(AI12203,6,2),MID(AI12203,9,2))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2027-04-15 09:00:00+02:00</t>
        </is>
      </c>
      <c r="AJ12204" s="33" t="n">
        <v>2378.108102549081</v>
      </c>
      <c r="AK12204" s="34">
        <f>DATE(2024,MID(AI12204,6,2),MID(AI12204,9,2))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2027-04-15 10:00:00+02:00</t>
        </is>
      </c>
      <c r="AJ12205" s="33" t="n">
        <v>2300.100786992356</v>
      </c>
      <c r="AK12205" s="34">
        <f>DATE(2024,MID(AI12205,6,2),MID(AI12205,9,2))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2027-04-15 11:00:00+02:00</t>
        </is>
      </c>
      <c r="AJ12206" s="33" t="n">
        <v>2211.661937062271</v>
      </c>
      <c r="AK12206" s="34">
        <f>DATE(2024,MID(AI12206,6,2),MID(AI12206,9,2))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2027-04-15 12:00:00+02:00</t>
        </is>
      </c>
      <c r="AJ12207" s="33" t="n">
        <v>2133.439047458416</v>
      </c>
      <c r="AK12207" s="34">
        <f>DATE(2024,MID(AI12207,6,2),MID(AI12207,9,2))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2027-04-15 13:00:00+02:00</t>
        </is>
      </c>
      <c r="AJ12208" s="33" t="n">
        <v>2056.310352885088</v>
      </c>
      <c r="AK12208" s="34">
        <f>DATE(2024,MID(AI12208,6,2),MID(AI12208,9,2))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2027-04-15 14:00:00+02:00</t>
        </is>
      </c>
      <c r="AJ12209" s="33" t="n">
        <v>2003.734057589245</v>
      </c>
      <c r="AK12209" s="34">
        <f>DATE(2024,MID(AI12209,6,2),MID(AI12209,9,2))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2027-04-15 15:00:00+02:00</t>
        </is>
      </c>
      <c r="AJ12210" s="33" t="n">
        <v>2013.761051416383</v>
      </c>
      <c r="AK12210" s="34">
        <f>DATE(2024,MID(AI12210,6,2),MID(AI12210,9,2))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2027-04-15 16:00:00+02:00</t>
        </is>
      </c>
      <c r="AJ12211" s="33" t="n">
        <v>2089.774450673252</v>
      </c>
      <c r="AK12211" s="34">
        <f>DATE(2024,MID(AI12211,6,2),MID(AI12211,9,2))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2027-04-15 17:00:00+02:00</t>
        </is>
      </c>
      <c r="AJ12212" s="33" t="n">
        <v>2210.945955387388</v>
      </c>
      <c r="AK12212" s="34">
        <f>DATE(2024,MID(AI12212,6,2),MID(AI12212,9,2))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2027-04-15 18:00:00+02:00</t>
        </is>
      </c>
      <c r="AJ12213" s="33" t="n">
        <v>2409.545353846865</v>
      </c>
      <c r="AK12213" s="34">
        <f>DATE(2024,MID(AI12213,6,2),MID(AI12213,9,2))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2027-04-15 19:00:00+02:00</t>
        </is>
      </c>
      <c r="AJ12214" s="33" t="n">
        <v>2598.726262272364</v>
      </c>
      <c r="AK12214" s="34">
        <f>DATE(2024,MID(AI12214,6,2),MID(AI12214,9,2))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2027-04-15 20:00:00+02:00</t>
        </is>
      </c>
      <c r="AJ12215" s="33" t="n">
        <v>2654.853791153565</v>
      </c>
      <c r="AK12215" s="34">
        <f>DATE(2024,MID(AI12215,6,2),MID(AI12215,9,2))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2027-04-15 21:00:00+02:00</t>
        </is>
      </c>
      <c r="AJ12216" s="33" t="n">
        <v>2478.556405816144</v>
      </c>
      <c r="AK12216" s="34">
        <f>DATE(2024,MID(AI12216,6,2),MID(AI12216,9,2))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2027-04-15 22:00:00+02:00</t>
        </is>
      </c>
      <c r="AJ12217" s="33" t="n">
        <v>2191.720741524269</v>
      </c>
      <c r="AK12217" s="34">
        <f>DATE(2024,MID(AI12217,6,2),MID(AI12217,9,2))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2027-04-15 23:00:00+02:00</t>
        </is>
      </c>
      <c r="AJ12218" s="33" t="n">
        <v>1945.760058738592</v>
      </c>
      <c r="AK12218" s="34">
        <f>DATE(2024,MID(AI12218,6,2),MID(AI12218,9,2))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2027-04-16 00:00:00+02:00</t>
        </is>
      </c>
      <c r="AJ12219" s="33" t="n">
        <v>1778.517691100427</v>
      </c>
      <c r="AK12219" s="34">
        <f>DATE(2024,MID(AI12219,6,2),MID(AI12219,9,2))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2027-04-16 01:00:00+02:00</t>
        </is>
      </c>
      <c r="AJ12220" s="33" t="n">
        <v>1664.404170660706</v>
      </c>
      <c r="AK12220" s="34">
        <f>DATE(2024,MID(AI12220,6,2),MID(AI12220,9,2))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2027-04-16 02:00:00+02:00</t>
        </is>
      </c>
      <c r="AJ12221" s="33" t="n">
        <v>1597.001389972615</v>
      </c>
      <c r="AK12221" s="34">
        <f>DATE(2024,MID(AI12221,6,2),MID(AI12221,9,2))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2027-04-16 03:00:00+02:00</t>
        </is>
      </c>
      <c r="AJ12222" s="33" t="n">
        <v>1597.681746398648</v>
      </c>
      <c r="AK12222" s="34">
        <f>DATE(2024,MID(AI12222,6,2),MID(AI12222,9,2))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2027-04-16 04:00:00+02:00</t>
        </is>
      </c>
      <c r="AJ12223" s="33" t="n">
        <v>1629.400317464272</v>
      </c>
      <c r="AK12223" s="34">
        <f>DATE(2024,MID(AI12223,6,2),MID(AI12223,9,2))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2027-04-16 05:00:00+02:00</t>
        </is>
      </c>
      <c r="AJ12224" s="33" t="n">
        <v>1763.57939602158</v>
      </c>
      <c r="AK12224" s="34">
        <f>DATE(2024,MID(AI12224,6,2),MID(AI12224,9,2))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2027-04-16 06:00:00+02:00</t>
        </is>
      </c>
      <c r="AJ12225" s="33" t="n">
        <v>1974.86492859368</v>
      </c>
      <c r="AK12225" s="34">
        <f>DATE(2024,MID(AI12225,6,2),MID(AI12225,9,2))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2027-04-16 07:00:00+02:00</t>
        </is>
      </c>
      <c r="AJ12226" s="33" t="n">
        <v>2201.27287966634</v>
      </c>
      <c r="AK12226" s="34">
        <f>DATE(2024,MID(AI12226,6,2),MID(AI12226,9,2))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2027-04-16 08:00:00+02:00</t>
        </is>
      </c>
      <c r="AJ12227" s="33" t="n">
        <v>2296.143881171418</v>
      </c>
      <c r="AK12227" s="34">
        <f>DATE(2024,MID(AI12227,6,2),MID(AI12227,9,2))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2027-04-16 09:00:00+02:00</t>
        </is>
      </c>
      <c r="AJ12228" s="33" t="n">
        <v>2267.159288816217</v>
      </c>
      <c r="AK12228" s="34">
        <f>DATE(2024,MID(AI12228,6,2),MID(AI12228,9,2))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2027-04-16 10:00:00+02:00</t>
        </is>
      </c>
      <c r="AJ12229" s="33" t="n">
        <v>2208.052066112166</v>
      </c>
      <c r="AK12229" s="34">
        <f>DATE(2024,MID(AI12229,6,2),MID(AI12229,9,2))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2027-04-16 11:00:00+02:00</t>
        </is>
      </c>
      <c r="AJ12230" s="33" t="n">
        <v>2146.488260793853</v>
      </c>
      <c r="AK12230" s="34">
        <f>DATE(2024,MID(AI12230,6,2),MID(AI12230,9,2))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2027-04-16 12:00:00+02:00</t>
        </is>
      </c>
      <c r="AJ12231" s="33" t="n">
        <v>2101.199934628051</v>
      </c>
      <c r="AK12231" s="34">
        <f>DATE(2024,MID(AI12231,6,2),MID(AI12231,9,2))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2027-04-16 13:00:00+02:00</t>
        </is>
      </c>
      <c r="AJ12232" s="33" t="n">
        <v>2042.721437599592</v>
      </c>
      <c r="AK12232" s="34">
        <f>DATE(2024,MID(AI12232,6,2),MID(AI12232,9,2))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2027-04-16 14:00:00+02:00</t>
        </is>
      </c>
      <c r="AJ12233" s="33" t="n">
        <v>2021.88032754592</v>
      </c>
      <c r="AK12233" s="34">
        <f>DATE(2024,MID(AI12233,6,2),MID(AI12233,9,2))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2027-04-16 15:00:00+02:00</t>
        </is>
      </c>
      <c r="AJ12234" s="33" t="n">
        <v>2049.139021970418</v>
      </c>
      <c r="AK12234" s="34">
        <f>DATE(2024,MID(AI12234,6,2),MID(AI12234,9,2))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2027-04-16 16:00:00+02:00</t>
        </is>
      </c>
      <c r="AJ12235" s="33" t="n">
        <v>2127.924239854797</v>
      </c>
      <c r="AK12235" s="34">
        <f>DATE(2024,MID(AI12235,6,2),MID(AI12235,9,2))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2027-04-16 17:00:00+02:00</t>
        </is>
      </c>
      <c r="AJ12236" s="33" t="n">
        <v>2242.12568682081</v>
      </c>
      <c r="AK12236" s="34">
        <f>DATE(2024,MID(AI12236,6,2),MID(AI12236,9,2))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2027-04-16 18:00:00+02:00</t>
        </is>
      </c>
      <c r="AJ12237" s="33" t="n">
        <v>2427.424179000692</v>
      </c>
      <c r="AK12237" s="34">
        <f>DATE(2024,MID(AI12237,6,2),MID(AI12237,9,2))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2027-04-16 19:00:00+02:00</t>
        </is>
      </c>
      <c r="AJ12238" s="33" t="n">
        <v>2625.392514219048</v>
      </c>
      <c r="AK12238" s="34">
        <f>DATE(2024,MID(AI12238,6,2),MID(AI12238,9,2))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2027-04-16 20:00:00+02:00</t>
        </is>
      </c>
      <c r="AJ12239" s="33" t="n">
        <v>2708.39837371788</v>
      </c>
      <c r="AK12239" s="34">
        <f>DATE(2024,MID(AI12239,6,2),MID(AI12239,9,2))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2027-04-16 21:00:00+02:00</t>
        </is>
      </c>
      <c r="AJ12240" s="33" t="n">
        <v>2547.532174563078</v>
      </c>
      <c r="AK12240" s="34">
        <f>DATE(2024,MID(AI12240,6,2),MID(AI12240,9,2))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2027-04-16 22:00:00+02:00</t>
        </is>
      </c>
      <c r="AJ12241" s="33" t="n">
        <v>2247.069117975769</v>
      </c>
      <c r="AK12241" s="34">
        <f>DATE(2024,MID(AI12241,6,2),MID(AI12241,9,2))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2027-04-16 23:00:00+02:00</t>
        </is>
      </c>
      <c r="AJ12242" s="33" t="n">
        <v>1949.848076827556</v>
      </c>
      <c r="AK12242" s="34">
        <f>DATE(2024,MID(AI12242,6,2),MID(AI12242,9,2))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2027-04-17 00:00:00+02:00</t>
        </is>
      </c>
      <c r="AJ12243" s="33" t="n">
        <v>1596.828247673087</v>
      </c>
      <c r="AK12243" s="34">
        <f>DATE(2024,MID(AI12243,6,2),MID(AI12243,9,2))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2027-04-17 01:00:00+02:00</t>
        </is>
      </c>
      <c r="AJ12244" s="33" t="n">
        <v>1506.905192500728</v>
      </c>
      <c r="AK12244" s="34">
        <f>DATE(2024,MID(AI12244,6,2),MID(AI12244,9,2))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2027-04-17 02:00:00+02:00</t>
        </is>
      </c>
      <c r="AJ12245" s="33" t="n">
        <v>1475.113709584995</v>
      </c>
      <c r="AK12245" s="34">
        <f>DATE(2024,MID(AI12245,6,2),MID(AI12245,9,2))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2027-04-17 03:00:00+02:00</t>
        </is>
      </c>
      <c r="AJ12246" s="33" t="n">
        <v>1472.776745875965</v>
      </c>
      <c r="AK12246" s="34">
        <f>DATE(2024,MID(AI12246,6,2),MID(AI12246,9,2))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2027-04-17 04:00:00+02:00</t>
        </is>
      </c>
      <c r="AJ12247" s="33" t="n">
        <v>1497.817675604337</v>
      </c>
      <c r="AK12247" s="34">
        <f>DATE(2024,MID(AI12247,6,2),MID(AI12247,9,2))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2027-04-17 05:00:00+02:00</t>
        </is>
      </c>
      <c r="AJ12248" s="33" t="n">
        <v>1613.16730814787</v>
      </c>
      <c r="AK12248" s="34">
        <f>DATE(2024,MID(AI12248,6,2),MID(AI12248,9,2))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2027-04-17 06:00:00+02:00</t>
        </is>
      </c>
      <c r="AJ12249" s="33" t="n">
        <v>1795.361597354773</v>
      </c>
      <c r="AK12249" s="34">
        <f>DATE(2024,MID(AI12249,6,2),MID(AI12249,9,2))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2027-04-17 07:00:00+02:00</t>
        </is>
      </c>
      <c r="AJ12250" s="33" t="n">
        <v>1972.951926267248</v>
      </c>
      <c r="AK12250" s="34">
        <f>DATE(2024,MID(AI12250,6,2),MID(AI12250,9,2))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2027-04-17 08:00:00+02:00</t>
        </is>
      </c>
      <c r="AJ12251" s="33" t="n">
        <v>2058.61029475686</v>
      </c>
      <c r="AK12251" s="34">
        <f>DATE(2024,MID(AI12251,6,2),MID(AI12251,9,2))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2027-04-17 09:00:00+02:00</t>
        </is>
      </c>
      <c r="AJ12252" s="33" t="n">
        <v>2048.226099311454</v>
      </c>
      <c r="AK12252" s="34">
        <f>DATE(2024,MID(AI12252,6,2),MID(AI12252,9,2))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2027-04-17 10:00:00+02:00</t>
        </is>
      </c>
      <c r="AJ12253" s="33" t="n">
        <v>2008.112105432661</v>
      </c>
      <c r="AK12253" s="34">
        <f>DATE(2024,MID(AI12253,6,2),MID(AI12253,9,2))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2027-04-17 11:00:00+02:00</t>
        </is>
      </c>
      <c r="AJ12254" s="33" t="n">
        <v>1967.78108670759</v>
      </c>
      <c r="AK12254" s="34">
        <f>DATE(2024,MID(AI12254,6,2),MID(AI12254,9,2))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2027-04-17 12:00:00+02:00</t>
        </is>
      </c>
      <c r="AJ12255" s="33" t="n">
        <v>1942.520015618413</v>
      </c>
      <c r="AK12255" s="34">
        <f>DATE(2024,MID(AI12255,6,2),MID(AI12255,9,2))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2027-04-17 13:00:00+02:00</t>
        </is>
      </c>
      <c r="AJ12256" s="33" t="n">
        <v>1928.040297115778</v>
      </c>
      <c r="AK12256" s="34">
        <f>DATE(2024,MID(AI12256,6,2),MID(AI12256,9,2))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2027-04-17 14:00:00+02:00</t>
        </is>
      </c>
      <c r="AJ12257" s="33" t="n">
        <v>1923.79608850734</v>
      </c>
      <c r="AK12257" s="34">
        <f>DATE(2024,MID(AI12257,6,2),MID(AI12257,9,2))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2027-04-17 15:00:00+02:00</t>
        </is>
      </c>
      <c r="AJ12258" s="33" t="n">
        <v>1935.151203724119</v>
      </c>
      <c r="AK12258" s="34">
        <f>DATE(2024,MID(AI12258,6,2),MID(AI12258,9,2))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2027-04-17 16:00:00+02:00</t>
        </is>
      </c>
      <c r="AJ12259" s="33" t="n">
        <v>1950.795805624149</v>
      </c>
      <c r="AK12259" s="34">
        <f>DATE(2024,MID(AI12259,6,2),MID(AI12259,9,2))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2027-04-17 17:00:00+02:00</t>
        </is>
      </c>
      <c r="AJ12260" s="33" t="n">
        <v>1972.000419344037</v>
      </c>
      <c r="AK12260" s="34">
        <f>DATE(2024,MID(AI12260,6,2),MID(AI12260,9,2))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2027-04-17 18:00:00+02:00</t>
        </is>
      </c>
      <c r="AJ12261" s="33" t="n">
        <v>2090.14145726393</v>
      </c>
      <c r="AK12261" s="34">
        <f>DATE(2024,MID(AI12261,6,2),MID(AI12261,9,2))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2027-04-17 19:00:00+02:00</t>
        </is>
      </c>
      <c r="AJ12262" s="33" t="n">
        <v>2272.55754406229</v>
      </c>
      <c r="AK12262" s="34">
        <f>DATE(2024,MID(AI12262,6,2),MID(AI12262,9,2))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2027-04-17 20:00:00+02:00</t>
        </is>
      </c>
      <c r="AJ12263" s="33" t="n">
        <v>2363.583550589178</v>
      </c>
      <c r="AK12263" s="34">
        <f>DATE(2024,MID(AI12263,6,2),MID(AI12263,9,2))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2027-04-17 21:00:00+02:00</t>
        </is>
      </c>
      <c r="AJ12264" s="33" t="n">
        <v>2243.344260877655</v>
      </c>
      <c r="AK12264" s="34">
        <f>DATE(2024,MID(AI12264,6,2),MID(AI12264,9,2))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2027-04-17 22:00:00+02:00</t>
        </is>
      </c>
      <c r="AJ12265" s="33" t="n">
        <v>1985.612001179634</v>
      </c>
      <c r="AK12265" s="34">
        <f>DATE(2024,MID(AI12265,6,2),MID(AI12265,9,2))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2027-04-17 23:00:00+02:00</t>
        </is>
      </c>
      <c r="AJ12266" s="33" t="n">
        <v>1766.760725231051</v>
      </c>
      <c r="AK12266" s="34">
        <f>DATE(2024,MID(AI12266,6,2),MID(AI12266,9,2))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2027-04-18 00:00:00+02:00</t>
        </is>
      </c>
      <c r="AJ12267" s="33" t="n">
        <v>1549.242546451651</v>
      </c>
      <c r="AK12267" s="34">
        <f>DATE(2024,MID(AI12267,6,2),MID(AI12267,9,2))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2027-04-18 01:00:00+02:00</t>
        </is>
      </c>
      <c r="AJ12268" s="33" t="n">
        <v>1438.719106209588</v>
      </c>
      <c r="AK12268" s="34">
        <f>DATE(2024,MID(AI12268,6,2),MID(AI12268,9,2))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2027-04-18 02:00:00+02:00</t>
        </is>
      </c>
      <c r="AJ12269" s="33" t="n">
        <v>1365.409777511685</v>
      </c>
      <c r="AK12269" s="34">
        <f>DATE(2024,MID(AI12269,6,2),MID(AI12269,9,2))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2027-04-18 03:00:00+02:00</t>
        </is>
      </c>
      <c r="AJ12270" s="33" t="n">
        <v>1361.125595387736</v>
      </c>
      <c r="AK12270" s="34">
        <f>DATE(2024,MID(AI12270,6,2),MID(AI12270,9,2))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2027-04-18 04:00:00+02:00</t>
        </is>
      </c>
      <c r="AJ12271" s="33" t="n">
        <v>1405.805243176481</v>
      </c>
      <c r="AK12271" s="34">
        <f>DATE(2024,MID(AI12271,6,2),MID(AI12271,9,2))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2027-04-18 05:00:00+02:00</t>
        </is>
      </c>
      <c r="AJ12272" s="33" t="n">
        <v>1550.918335720792</v>
      </c>
      <c r="AK12272" s="34">
        <f>DATE(2024,MID(AI12272,6,2),MID(AI12272,9,2))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2027-04-18 06:00:00+02:00</t>
        </is>
      </c>
      <c r="AJ12273" s="33" t="n">
        <v>1746.612914688723</v>
      </c>
      <c r="AK12273" s="34">
        <f>DATE(2024,MID(AI12273,6,2),MID(AI12273,9,2))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2027-04-18 07:00:00+02:00</t>
        </is>
      </c>
      <c r="AJ12274" s="33" t="n">
        <v>1933.51472962412</v>
      </c>
      <c r="AK12274" s="34">
        <f>DATE(2024,MID(AI12274,6,2),MID(AI12274,9,2))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2027-04-18 08:00:00+02:00</t>
        </is>
      </c>
      <c r="AJ12275" s="33" t="n">
        <v>2017.626609312392</v>
      </c>
      <c r="AK12275" s="34">
        <f>DATE(2024,MID(AI12275,6,2),MID(AI12275,9,2))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2027-04-18 09:00:00+02:00</t>
        </is>
      </c>
      <c r="AJ12276" s="33" t="n">
        <v>2028.146738944535</v>
      </c>
      <c r="AK12276" s="34">
        <f>DATE(2024,MID(AI12276,6,2),MID(AI12276,9,2))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2027-04-18 10:00:00+02:00</t>
        </is>
      </c>
      <c r="AJ12277" s="33" t="n">
        <v>2009.959967266163</v>
      </c>
      <c r="AK12277" s="34">
        <f>DATE(2024,MID(AI12277,6,2),MID(AI12277,9,2))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2027-04-18 11:00:00+02:00</t>
        </is>
      </c>
      <c r="AJ12278" s="33" t="n">
        <v>1983.922806131803</v>
      </c>
      <c r="AK12278" s="34">
        <f>DATE(2024,MID(AI12278,6,2),MID(AI12278,9,2))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2027-04-18 12:00:00+02:00</t>
        </is>
      </c>
      <c r="AJ12279" s="33" t="n">
        <v>1936.986392117063</v>
      </c>
      <c r="AK12279" s="34">
        <f>DATE(2024,MID(AI12279,6,2),MID(AI12279,9,2))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2027-04-18 13:00:00+02:00</t>
        </is>
      </c>
      <c r="AJ12280" s="33" t="n">
        <v>1877.708110961542</v>
      </c>
      <c r="AK12280" s="34">
        <f>DATE(2024,MID(AI12280,6,2),MID(AI12280,9,2))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2027-04-18 14:00:00+02:00</t>
        </is>
      </c>
      <c r="AJ12281" s="33" t="n">
        <v>1822.572835128028</v>
      </c>
      <c r="AK12281" s="34">
        <f>DATE(2024,MID(AI12281,6,2),MID(AI12281,9,2))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2027-04-18 15:00:00+02:00</t>
        </is>
      </c>
      <c r="AJ12282" s="33" t="n">
        <v>1805.060643964557</v>
      </c>
      <c r="AK12282" s="34">
        <f>DATE(2024,MID(AI12282,6,2),MID(AI12282,9,2))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2027-04-18 16:00:00+02:00</t>
        </is>
      </c>
      <c r="AJ12283" s="33" t="n">
        <v>1843.888330956398</v>
      </c>
      <c r="AK12283" s="34">
        <f>DATE(2024,MID(AI12283,6,2),MID(AI12283,9,2))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2027-04-18 17:00:00+02:00</t>
        </is>
      </c>
      <c r="AJ12284" s="33" t="n">
        <v>1933.081725785283</v>
      </c>
      <c r="AK12284" s="34">
        <f>DATE(2024,MID(AI12284,6,2),MID(AI12284,9,2))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2027-04-18 18:00:00+02:00</t>
        </is>
      </c>
      <c r="AJ12285" s="33" t="n">
        <v>2089.650443486601</v>
      </c>
      <c r="AK12285" s="34">
        <f>DATE(2024,MID(AI12285,6,2),MID(AI12285,9,2))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2027-04-18 19:00:00+02:00</t>
        </is>
      </c>
      <c r="AJ12286" s="33" t="n">
        <v>2263.508508596663</v>
      </c>
      <c r="AK12286" s="34">
        <f>DATE(2024,MID(AI12286,6,2),MID(AI12286,9,2))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2027-04-18 20:00:00+02:00</t>
        </is>
      </c>
      <c r="AJ12287" s="33" t="n">
        <v>2305.286312295626</v>
      </c>
      <c r="AK12287" s="34">
        <f>DATE(2024,MID(AI12287,6,2),MID(AI12287,9,2))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2027-04-18 21:00:00+02:00</t>
        </is>
      </c>
      <c r="AJ12288" s="33" t="n">
        <v>2163.196476028074</v>
      </c>
      <c r="AK12288" s="34">
        <f>DATE(2024,MID(AI12288,6,2),MID(AI12288,9,2))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2027-04-18 22:00:00+02:00</t>
        </is>
      </c>
      <c r="AJ12289" s="33" t="n">
        <v>1900.520494845769</v>
      </c>
      <c r="AK12289" s="34">
        <f>DATE(2024,MID(AI12289,6,2),MID(AI12289,9,2))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2027-04-18 23:00:00+02:00</t>
        </is>
      </c>
      <c r="AJ12290" s="33" t="n">
        <v>1695.584437454219</v>
      </c>
      <c r="AK12290" s="34">
        <f>DATE(2024,MID(AI12290,6,2),MID(AI12290,9,2))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2027-04-19 00:00:00+02:00</t>
        </is>
      </c>
      <c r="AJ12291" s="33" t="n">
        <v>1717.975997432589</v>
      </c>
      <c r="AK12291" s="34">
        <f>DATE(2024,MID(AI12291,6,2),MID(AI12291,9,2))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2027-04-19 01:00:00+02:00</t>
        </is>
      </c>
      <c r="AJ12292" s="33" t="n">
        <v>1645.55791448934</v>
      </c>
      <c r="AK12292" s="34">
        <f>DATE(2024,MID(AI12292,6,2),MID(AI12292,9,2))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2027-04-19 02:00:00+02:00</t>
        </is>
      </c>
      <c r="AJ12293" s="33" t="n">
        <v>1602.263802787537</v>
      </c>
      <c r="AK12293" s="34">
        <f>DATE(2024,MID(AI12293,6,2),MID(AI12293,9,2))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2027-04-19 03:00:00+02:00</t>
        </is>
      </c>
      <c r="AJ12294" s="33" t="n">
        <v>1591.620450464229</v>
      </c>
      <c r="AK12294" s="34">
        <f>DATE(2024,MID(AI12294,6,2),MID(AI12294,9,2))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2027-04-19 04:00:00+02:00</t>
        </is>
      </c>
      <c r="AJ12295" s="33" t="n">
        <v>1589.481609201994</v>
      </c>
      <c r="AK12295" s="34">
        <f>DATE(2024,MID(AI12295,6,2),MID(AI12295,9,2))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2027-04-19 05:00:00+02:00</t>
        </is>
      </c>
      <c r="AJ12296" s="33" t="n">
        <v>1678.311881602998</v>
      </c>
      <c r="AK12296" s="34">
        <f>DATE(2024,MID(AI12296,6,2),MID(AI12296,9,2))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2027-04-19 06:00:00+02:00</t>
        </is>
      </c>
      <c r="AJ12297" s="33" t="n">
        <v>1830.195366420061</v>
      </c>
      <c r="AK12297" s="34">
        <f>DATE(2024,MID(AI12297,6,2),MID(AI12297,9,2))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2027-04-19 07:00:00+02:00</t>
        </is>
      </c>
      <c r="AJ12298" s="33" t="n">
        <v>2014.394104882645</v>
      </c>
      <c r="AK12298" s="34">
        <f>DATE(2024,MID(AI12298,6,2),MID(AI12298,9,2))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2027-04-19 08:00:00+02:00</t>
        </is>
      </c>
      <c r="AJ12299" s="33" t="n">
        <v>2113.419362354554</v>
      </c>
      <c r="AK12299" s="34">
        <f>DATE(2024,MID(AI12299,6,2),MID(AI12299,9,2))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2027-04-19 09:00:00+02:00</t>
        </is>
      </c>
      <c r="AJ12300" s="33" t="n">
        <v>2132.873326540689</v>
      </c>
      <c r="AK12300" s="34">
        <f>DATE(2024,MID(AI12300,6,2),MID(AI12300,9,2))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2027-04-19 10:00:00+02:00</t>
        </is>
      </c>
      <c r="AJ12301" s="33" t="n">
        <v>2106.424388733089</v>
      </c>
      <c r="AK12301" s="34">
        <f>DATE(2024,MID(AI12301,6,2),MID(AI12301,9,2))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2027-04-19 11:00:00+02:00</t>
        </is>
      </c>
      <c r="AJ12302" s="33" t="n">
        <v>2082.766720871098</v>
      </c>
      <c r="AK12302" s="34">
        <f>DATE(2024,MID(AI12302,6,2),MID(AI12302,9,2))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2027-04-19 12:00:00+02:00</t>
        </is>
      </c>
      <c r="AJ12303" s="33" t="n">
        <v>2053.659841530381</v>
      </c>
      <c r="AK12303" s="34">
        <f>DATE(2024,MID(AI12303,6,2),MID(AI12303,9,2))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2027-04-19 13:00:00+02:00</t>
        </is>
      </c>
      <c r="AJ12304" s="33" t="n">
        <v>2017.036449752595</v>
      </c>
      <c r="AK12304" s="34">
        <f>DATE(2024,MID(AI12304,6,2),MID(AI12304,9,2))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2027-04-19 14:00:00+02:00</t>
        </is>
      </c>
      <c r="AJ12305" s="33" t="n">
        <v>2004.734648475458</v>
      </c>
      <c r="AK12305" s="34">
        <f>DATE(2024,MID(AI12305,6,2),MID(AI12305,9,2))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2027-04-19 15:00:00+02:00</t>
        </is>
      </c>
      <c r="AJ12306" s="33" t="n">
        <v>2027.295591544171</v>
      </c>
      <c r="AK12306" s="34">
        <f>DATE(2024,MID(AI12306,6,2),MID(AI12306,9,2))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2027-04-19 16:00:00+02:00</t>
        </is>
      </c>
      <c r="AJ12307" s="33" t="n">
        <v>2101.530059011101</v>
      </c>
      <c r="AK12307" s="34">
        <f>DATE(2024,MID(AI12307,6,2),MID(AI12307,9,2))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2027-04-19 17:00:00+02:00</t>
        </is>
      </c>
      <c r="AJ12308" s="33" t="n">
        <v>2184.332356848264</v>
      </c>
      <c r="AK12308" s="34">
        <f>DATE(2024,MID(AI12308,6,2),MID(AI12308,9,2))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2027-04-19 18:00:00+02:00</t>
        </is>
      </c>
      <c r="AJ12309" s="33" t="n">
        <v>2335.397332914494</v>
      </c>
      <c r="AK12309" s="34">
        <f>DATE(2024,MID(AI12309,6,2),MID(AI12309,9,2))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2027-04-19 19:00:00+02:00</t>
        </is>
      </c>
      <c r="AJ12310" s="33" t="n">
        <v>2499.920133245087</v>
      </c>
      <c r="AK12310" s="34">
        <f>DATE(2024,MID(AI12310,6,2),MID(AI12310,9,2))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2027-04-19 20:00:00+02:00</t>
        </is>
      </c>
      <c r="AJ12311" s="33" t="n">
        <v>2511.577139281032</v>
      </c>
      <c r="AK12311" s="34">
        <f>DATE(2024,MID(AI12311,6,2),MID(AI12311,9,2))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2027-04-19 21:00:00+02:00</t>
        </is>
      </c>
      <c r="AJ12312" s="33" t="n">
        <v>2352.80800993141</v>
      </c>
      <c r="AK12312" s="34">
        <f>DATE(2024,MID(AI12312,6,2),MID(AI12312,9,2))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2027-04-19 22:00:00+02:00</t>
        </is>
      </c>
      <c r="AJ12313" s="33" t="n">
        <v>2060.064616763737</v>
      </c>
      <c r="AK12313" s="34">
        <f>DATE(2024,MID(AI12313,6,2),MID(AI12313,9,2))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2027-04-19 23:00:00+02:00</t>
        </is>
      </c>
      <c r="AJ12314" s="33" t="n">
        <v>1806.103272621774</v>
      </c>
      <c r="AK12314" s="34">
        <f>DATE(2024,MID(AI12314,6,2),MID(AI12314,9,2))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2027-04-20 00:00:00+02:00</t>
        </is>
      </c>
      <c r="AJ12315" s="33" t="n">
        <v>1647.829488363038</v>
      </c>
      <c r="AK12315" s="34">
        <f>DATE(2024,MID(AI12315,6,2),MID(AI12315,9,2))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2027-04-20 01:00:00+02:00</t>
        </is>
      </c>
      <c r="AJ12316" s="33" t="n">
        <v>1524.223285906779</v>
      </c>
      <c r="AK12316" s="34">
        <f>DATE(2024,MID(AI12316,6,2),MID(AI12316,9,2))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2027-04-20 02:00:00+02:00</t>
        </is>
      </c>
      <c r="AJ12317" s="33" t="n">
        <v>1495.993942200612</v>
      </c>
      <c r="AK12317" s="34">
        <f>DATE(2024,MID(AI12317,6,2),MID(AI12317,9,2))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2027-04-20 03:00:00+02:00</t>
        </is>
      </c>
      <c r="AJ12318" s="33" t="n">
        <v>1532.610134357776</v>
      </c>
      <c r="AK12318" s="34">
        <f>DATE(2024,MID(AI12318,6,2),MID(AI12318,9,2))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2027-04-20 04:00:00+02:00</t>
        </is>
      </c>
      <c r="AJ12319" s="33" t="n">
        <v>1624.906764254098</v>
      </c>
      <c r="AK12319" s="34">
        <f>DATE(2024,MID(AI12319,6,2),MID(AI12319,9,2))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2027-04-20 05:00:00+02:00</t>
        </is>
      </c>
      <c r="AJ12320" s="33" t="n">
        <v>1807.083935810761</v>
      </c>
      <c r="AK12320" s="34">
        <f>DATE(2024,MID(AI12320,6,2),MID(AI12320,9,2))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2027-04-20 06:00:00+02:00</t>
        </is>
      </c>
      <c r="AJ12321" s="33" t="n">
        <v>1980.122272745844</v>
      </c>
      <c r="AK12321" s="34">
        <f>DATE(2024,MID(AI12321,6,2),MID(AI12321,9,2))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2027-04-20 07:00:00+02:00</t>
        </is>
      </c>
      <c r="AJ12322" s="33" t="n">
        <v>2140.383204782915</v>
      </c>
      <c r="AK12322" s="34">
        <f>DATE(2024,MID(AI12322,6,2),MID(AI12322,9,2))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2027-04-20 08:00:00+02:00</t>
        </is>
      </c>
      <c r="AJ12323" s="33" t="n">
        <v>2181.846916090244</v>
      </c>
      <c r="AK12323" s="34">
        <f>DATE(2024,MID(AI12323,6,2),MID(AI12323,9,2))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2027-04-20 09:00:00+02:00</t>
        </is>
      </c>
      <c r="AJ12324" s="33" t="n">
        <v>2149.363378687256</v>
      </c>
      <c r="AK12324" s="34">
        <f>DATE(2024,MID(AI12324,6,2),MID(AI12324,9,2))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2027-04-20 10:00:00+02:00</t>
        </is>
      </c>
      <c r="AJ12325" s="33" t="n">
        <v>2078.064720415044</v>
      </c>
      <c r="AK12325" s="34">
        <f>DATE(2024,MID(AI12325,6,2),MID(AI12325,9,2))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2027-04-20 11:00:00+02:00</t>
        </is>
      </c>
      <c r="AJ12326" s="33" t="n">
        <v>2039.697311362073</v>
      </c>
      <c r="AK12326" s="34">
        <f>DATE(2024,MID(AI12326,6,2),MID(AI12326,9,2))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2027-04-20 12:00:00+02:00</t>
        </is>
      </c>
      <c r="AJ12327" s="33" t="n">
        <v>2026.750923042722</v>
      </c>
      <c r="AK12327" s="34">
        <f>DATE(2024,MID(AI12327,6,2),MID(AI12327,9,2))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2027-04-20 13:00:00+02:00</t>
        </is>
      </c>
      <c r="AJ12328" s="33" t="n">
        <v>2010.793066197728</v>
      </c>
      <c r="AK12328" s="34">
        <f>DATE(2024,MID(AI12328,6,2),MID(AI12328,9,2))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2027-04-20 14:00:00+02:00</t>
        </is>
      </c>
      <c r="AJ12329" s="33" t="n">
        <v>1960.519255324216</v>
      </c>
      <c r="AK12329" s="34">
        <f>DATE(2024,MID(AI12329,6,2),MID(AI12329,9,2))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2027-04-20 15:00:00+02:00</t>
        </is>
      </c>
      <c r="AJ12330" s="33" t="n">
        <v>1942.627020546597</v>
      </c>
      <c r="AK12330" s="34">
        <f>DATE(2024,MID(AI12330,6,2),MID(AI12330,9,2))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2027-04-20 16:00:00+02:00</t>
        </is>
      </c>
      <c r="AJ12331" s="33" t="n">
        <v>1984.870205324442</v>
      </c>
      <c r="AK12331" s="34">
        <f>DATE(2024,MID(AI12331,6,2),MID(AI12331,9,2))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2027-04-20 17:00:00+02:00</t>
        </is>
      </c>
      <c r="AJ12332" s="33" t="n">
        <v>2136.462025696608</v>
      </c>
      <c r="AK12332" s="34">
        <f>DATE(2024,MID(AI12332,6,2),MID(AI12332,9,2))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2027-04-20 18:00:00+02:00</t>
        </is>
      </c>
      <c r="AJ12333" s="33" t="n">
        <v>2356.091837574642</v>
      </c>
      <c r="AK12333" s="34">
        <f>DATE(2024,MID(AI12333,6,2),MID(AI12333,9,2))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2027-04-20 19:00:00+02:00</t>
        </is>
      </c>
      <c r="AJ12334" s="33" t="n">
        <v>2592.267429027811</v>
      </c>
      <c r="AK12334" s="34">
        <f>DATE(2024,MID(AI12334,6,2),MID(AI12334,9,2))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2027-04-20 20:00:00+02:00</t>
        </is>
      </c>
      <c r="AJ12335" s="33" t="n">
        <v>2644.319647028223</v>
      </c>
      <c r="AK12335" s="34">
        <f>DATE(2024,MID(AI12335,6,2),MID(AI12335,9,2))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2027-04-20 21:00:00+02:00</t>
        </is>
      </c>
      <c r="AJ12336" s="33" t="n">
        <v>2477.86164282147</v>
      </c>
      <c r="AK12336" s="34">
        <f>DATE(2024,MID(AI12336,6,2),MID(AI12336,9,2))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2027-04-20 22:00:00+02:00</t>
        </is>
      </c>
      <c r="AJ12337" s="33" t="n">
        <v>2159.402319004572</v>
      </c>
      <c r="AK12337" s="34">
        <f>DATE(2024,MID(AI12337,6,2),MID(AI12337,9,2))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2027-04-20 23:00:00+02:00</t>
        </is>
      </c>
      <c r="AJ12338" s="33" t="n">
        <v>1874.265846175939</v>
      </c>
      <c r="AK12338" s="34">
        <f>DATE(2024,MID(AI12338,6,2),MID(AI12338,9,2))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2027-04-21 00:00:00+02:00</t>
        </is>
      </c>
      <c r="AJ12339" s="33" t="n">
        <v>1648.308392306731</v>
      </c>
      <c r="AK12339" s="34">
        <f>DATE(2024,MID(AI12339,6,2),MID(AI12339,9,2))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2027-04-21 01:00:00+02:00</t>
        </is>
      </c>
      <c r="AJ12340" s="33" t="n">
        <v>1545.141553334251</v>
      </c>
      <c r="AK12340" s="34">
        <f>DATE(2024,MID(AI12340,6,2),MID(AI12340,9,2))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2027-04-21 02:00:00+02:00</t>
        </is>
      </c>
      <c r="AJ12341" s="33" t="n">
        <v>1500.385513459522</v>
      </c>
      <c r="AK12341" s="34">
        <f>DATE(2024,MID(AI12341,6,2),MID(AI12341,9,2))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2027-04-21 03:00:00+02:00</t>
        </is>
      </c>
      <c r="AJ12342" s="33" t="n">
        <v>1503.933649294531</v>
      </c>
      <c r="AK12342" s="34">
        <f>DATE(2024,MID(AI12342,6,2),MID(AI12342,9,2))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2027-04-21 04:00:00+02:00</t>
        </is>
      </c>
      <c r="AJ12343" s="33" t="n">
        <v>1530.027208160589</v>
      </c>
      <c r="AK12343" s="34">
        <f>DATE(2024,MID(AI12343,6,2),MID(AI12343,9,2))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2027-04-21 05:00:00+02:00</t>
        </is>
      </c>
      <c r="AJ12344" s="33" t="n">
        <v>1682.338356389584</v>
      </c>
      <c r="AK12344" s="34">
        <f>DATE(2024,MID(AI12344,6,2),MID(AI12344,9,2))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2027-04-21 06:00:00+02:00</t>
        </is>
      </c>
      <c r="AJ12345" s="33" t="n">
        <v>1937.596464682283</v>
      </c>
      <c r="AK12345" s="34">
        <f>DATE(2024,MID(AI12345,6,2),MID(AI12345,9,2))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2027-04-21 07:00:00+02:00</t>
        </is>
      </c>
      <c r="AJ12346" s="33" t="n">
        <v>2205.668778159699</v>
      </c>
      <c r="AK12346" s="34">
        <f>DATE(2024,MID(AI12346,6,2),MID(AI12346,9,2))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2027-04-21 08:00:00+02:00</t>
        </is>
      </c>
      <c r="AJ12347" s="33" t="n">
        <v>2321.361609356649</v>
      </c>
      <c r="AK12347" s="34">
        <f>DATE(2024,MID(AI12347,6,2),MID(AI12347,9,2))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2027-04-21 09:00:00+02:00</t>
        </is>
      </c>
      <c r="AJ12348" s="33" t="n">
        <v>2280.170807207736</v>
      </c>
      <c r="AK12348" s="34">
        <f>DATE(2024,MID(AI12348,6,2),MID(AI12348,9,2))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2027-04-21 10:00:00+02:00</t>
        </is>
      </c>
      <c r="AJ12349" s="33" t="n">
        <v>2201.819763900304</v>
      </c>
      <c r="AK12349" s="34">
        <f>DATE(2024,MID(AI12349,6,2),MID(AI12349,9,2))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2027-04-21 11:00:00+02:00</t>
        </is>
      </c>
      <c r="AJ12350" s="33" t="n">
        <v>2150.889886278646</v>
      </c>
      <c r="AK12350" s="34">
        <f>DATE(2024,MID(AI12350,6,2),MID(AI12350,9,2))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2027-04-21 12:00:00+02:00</t>
        </is>
      </c>
      <c r="AJ12351" s="33" t="n">
        <v>2118.037208572114</v>
      </c>
      <c r="AK12351" s="34">
        <f>DATE(2024,MID(AI12351,6,2),MID(AI12351,9,2))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2027-04-21 13:00:00+02:00</t>
        </is>
      </c>
      <c r="AJ12352" s="33" t="n">
        <v>2087.102722652541</v>
      </c>
      <c r="AK12352" s="34">
        <f>DATE(2024,MID(AI12352,6,2),MID(AI12352,9,2))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2027-04-21 14:00:00+02:00</t>
        </is>
      </c>
      <c r="AJ12353" s="33" t="n">
        <v>2050.233393109137</v>
      </c>
      <c r="AK12353" s="34">
        <f>DATE(2024,MID(AI12353,6,2),MID(AI12353,9,2))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2027-04-21 15:00:00+02:00</t>
        </is>
      </c>
      <c r="AJ12354" s="33" t="n">
        <v>2033.976281127026</v>
      </c>
      <c r="AK12354" s="34">
        <f>DATE(2024,MID(AI12354,6,2),MID(AI12354,9,2))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2027-04-21 16:00:00+02:00</t>
        </is>
      </c>
      <c r="AJ12355" s="33" t="n">
        <v>2048.448248169604</v>
      </c>
      <c r="AK12355" s="34">
        <f>DATE(2024,MID(AI12355,6,2),MID(AI12355,9,2))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2027-04-21 17:00:00+02:00</t>
        </is>
      </c>
      <c r="AJ12356" s="33" t="n">
        <v>2091.223683783483</v>
      </c>
      <c r="AK12356" s="34">
        <f>DATE(2024,MID(AI12356,6,2),MID(AI12356,9,2))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2027-04-21 18:00:00+02:00</t>
        </is>
      </c>
      <c r="AJ12357" s="33" t="n">
        <v>2226.973207193221</v>
      </c>
      <c r="AK12357" s="34">
        <f>DATE(2024,MID(AI12357,6,2),MID(AI12357,9,2))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2027-04-21 19:00:00+02:00</t>
        </is>
      </c>
      <c r="AJ12358" s="33" t="n">
        <v>2432.867831473448</v>
      </c>
      <c r="AK12358" s="34">
        <f>DATE(2024,MID(AI12358,6,2),MID(AI12358,9,2))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2027-04-21 20:00:00+02:00</t>
        </is>
      </c>
      <c r="AJ12359" s="33" t="n">
        <v>2507.22091071339</v>
      </c>
      <c r="AK12359" s="34">
        <f>DATE(2024,MID(AI12359,6,2),MID(AI12359,9,2))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2027-04-21 21:00:00+02:00</t>
        </is>
      </c>
      <c r="AJ12360" s="33" t="n">
        <v>2373.04793420266</v>
      </c>
      <c r="AK12360" s="34">
        <f>DATE(2024,MID(AI12360,6,2),MID(AI12360,9,2))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2027-04-21 22:00:00+02:00</t>
        </is>
      </c>
      <c r="AJ12361" s="33" t="n">
        <v>2066.358980794336</v>
      </c>
      <c r="AK12361" s="34">
        <f>DATE(2024,MID(AI12361,6,2),MID(AI12361,9,2))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2027-04-21 23:00:00+02:00</t>
        </is>
      </c>
      <c r="AJ12362" s="33" t="n">
        <v>1808.289653790338</v>
      </c>
      <c r="AK12362" s="34">
        <f>DATE(2024,MID(AI12362,6,2),MID(AI12362,9,2))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2027-04-22 00:00:00+02:00</t>
        </is>
      </c>
      <c r="AJ12363" s="33" t="n">
        <v>1673.803139747004</v>
      </c>
      <c r="AK12363" s="34">
        <f>DATE(2024,MID(AI12363,6,2),MID(AI12363,9,2))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2027-04-22 01:00:00+02:00</t>
        </is>
      </c>
      <c r="AJ12364" s="33" t="n">
        <v>1575.200506758454</v>
      </c>
      <c r="AK12364" s="34">
        <f>DATE(2024,MID(AI12364,6,2),MID(AI12364,9,2))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2027-04-22 02:00:00+02:00</t>
        </is>
      </c>
      <c r="AJ12365" s="33" t="n">
        <v>1536.756605898361</v>
      </c>
      <c r="AK12365" s="34">
        <f>DATE(2024,MID(AI12365,6,2),MID(AI12365,9,2))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2027-04-22 03:00:00+02:00</t>
        </is>
      </c>
      <c r="AJ12366" s="33" t="n">
        <v>1533.755630175806</v>
      </c>
      <c r="AK12366" s="34">
        <f>DATE(2024,MID(AI12366,6,2),MID(AI12366,9,2))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2027-04-22 04:00:00+02:00</t>
        </is>
      </c>
      <c r="AJ12367" s="33" t="n">
        <v>1578.686750485544</v>
      </c>
      <c r="AK12367" s="34">
        <f>DATE(2024,MID(AI12367,6,2),MID(AI12367,9,2))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2027-04-22 05:00:00+02:00</t>
        </is>
      </c>
      <c r="AJ12368" s="33" t="n">
        <v>1721.522006844946</v>
      </c>
      <c r="AK12368" s="34">
        <f>DATE(2024,MID(AI12368,6,2),MID(AI12368,9,2))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2027-04-22 06:00:00+02:00</t>
        </is>
      </c>
      <c r="AJ12369" s="33" t="n">
        <v>1935.097752495689</v>
      </c>
      <c r="AK12369" s="34">
        <f>DATE(2024,MID(AI12369,6,2),MID(AI12369,9,2))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2027-04-22 07:00:00+02:00</t>
        </is>
      </c>
      <c r="AJ12370" s="33" t="n">
        <v>2148.806239746247</v>
      </c>
      <c r="AK12370" s="34">
        <f>DATE(2024,MID(AI12370,6,2),MID(AI12370,9,2))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2027-04-22 08:00:00+02:00</t>
        </is>
      </c>
      <c r="AJ12371" s="33" t="n">
        <v>2245.007414959801</v>
      </c>
      <c r="AK12371" s="34">
        <f>DATE(2024,MID(AI12371,6,2),MID(AI12371,9,2))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2027-04-22 09:00:00+02:00</t>
        </is>
      </c>
      <c r="AJ12372" s="33" t="n">
        <v>2255.259438911713</v>
      </c>
      <c r="AK12372" s="34">
        <f>DATE(2024,MID(AI12372,6,2),MID(AI12372,9,2))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2027-04-22 10:00:00+02:00</t>
        </is>
      </c>
      <c r="AJ12373" s="33" t="n">
        <v>2230.490548445808</v>
      </c>
      <c r="AK12373" s="34">
        <f>DATE(2024,MID(AI12373,6,2),MID(AI12373,9,2))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2027-04-22 11:00:00+02:00</t>
        </is>
      </c>
      <c r="AJ12374" s="33" t="n">
        <v>2209.579534588454</v>
      </c>
      <c r="AK12374" s="34">
        <f>DATE(2024,MID(AI12374,6,2),MID(AI12374,9,2))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2027-04-22 12:00:00+02:00</t>
        </is>
      </c>
      <c r="AJ12375" s="33" t="n">
        <v>2157.910111983786</v>
      </c>
      <c r="AK12375" s="34">
        <f>DATE(2024,MID(AI12375,6,2),MID(AI12375,9,2))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2027-04-22 13:00:00+02:00</t>
        </is>
      </c>
      <c r="AJ12376" s="33" t="n">
        <v>2085.779099620243</v>
      </c>
      <c r="AK12376" s="34">
        <f>DATE(2024,MID(AI12376,6,2),MID(AI12376,9,2))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2027-04-22 14:00:00+02:00</t>
        </is>
      </c>
      <c r="AJ12377" s="33" t="n">
        <v>2006.887705747522</v>
      </c>
      <c r="AK12377" s="34">
        <f>DATE(2024,MID(AI12377,6,2),MID(AI12377,9,2))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2027-04-22 15:00:00+02:00</t>
        </is>
      </c>
      <c r="AJ12378" s="33" t="n">
        <v>1959.158036618496</v>
      </c>
      <c r="AK12378" s="34">
        <f>DATE(2024,MID(AI12378,6,2),MID(AI12378,9,2))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2027-04-22 16:00:00+02:00</t>
        </is>
      </c>
      <c r="AJ12379" s="33" t="n">
        <v>1948.860601457433</v>
      </c>
      <c r="AK12379" s="34">
        <f>DATE(2024,MID(AI12379,6,2),MID(AI12379,9,2))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2027-04-22 17:00:00+02:00</t>
        </is>
      </c>
      <c r="AJ12380" s="33" t="n">
        <v>2019.012182997686</v>
      </c>
      <c r="AK12380" s="34">
        <f>DATE(2024,MID(AI12380,6,2),MID(AI12380,9,2))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2027-04-22 18:00:00+02:00</t>
        </is>
      </c>
      <c r="AJ12381" s="33" t="n">
        <v>2204.331523796713</v>
      </c>
      <c r="AK12381" s="34">
        <f>DATE(2024,MID(AI12381,6,2),MID(AI12381,9,2))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2027-04-22 19:00:00+02:00</t>
        </is>
      </c>
      <c r="AJ12382" s="33" t="n">
        <v>2448.34595647501</v>
      </c>
      <c r="AK12382" s="34">
        <f>DATE(2024,MID(AI12382,6,2),MID(AI12382,9,2))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2027-04-22 20:00:00+02:00</t>
        </is>
      </c>
      <c r="AJ12383" s="33" t="n">
        <v>2548.869196894281</v>
      </c>
      <c r="AK12383" s="34">
        <f>DATE(2024,MID(AI12383,6,2),MID(AI12383,9,2))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2027-04-22 21:00:00+02:00</t>
        </is>
      </c>
      <c r="AJ12384" s="33" t="n">
        <v>2414.698395485217</v>
      </c>
      <c r="AK12384" s="34">
        <f>DATE(2024,MID(AI12384,6,2),MID(AI12384,9,2))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2027-04-22 22:00:00+02:00</t>
        </is>
      </c>
      <c r="AJ12385" s="33" t="n">
        <v>2106.967552108605</v>
      </c>
      <c r="AK12385" s="34">
        <f>DATE(2024,MID(AI12385,6,2),MID(AI12385,9,2))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2027-04-22 23:00:00+02:00</t>
        </is>
      </c>
      <c r="AJ12386" s="33" t="n">
        <v>1838.077402594883</v>
      </c>
      <c r="AK12386" s="34">
        <f>DATE(2024,MID(AI12386,6,2),MID(AI12386,9,2))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2027-04-23 00:00:00+02:00</t>
        </is>
      </c>
      <c r="AJ12387" s="33" t="n">
        <v>1654.419867557311</v>
      </c>
      <c r="AK12387" s="34">
        <f>DATE(2024,MID(AI12387,6,2),MID(AI12387,9,2))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2027-04-23 01:00:00+02:00</t>
        </is>
      </c>
      <c r="AJ12388" s="33" t="n">
        <v>1576.981628841754</v>
      </c>
      <c r="AK12388" s="34">
        <f>DATE(2024,MID(AI12388,6,2),MID(AI12388,9,2))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2027-04-23 02:00:00+02:00</t>
        </is>
      </c>
      <c r="AJ12389" s="33" t="n">
        <v>1545.544856603153</v>
      </c>
      <c r="AK12389" s="34">
        <f>DATE(2024,MID(AI12389,6,2),MID(AI12389,9,2))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2027-04-23 03:00:00+02:00</t>
        </is>
      </c>
      <c r="AJ12390" s="33" t="n">
        <v>1548.689834024767</v>
      </c>
      <c r="AK12390" s="34">
        <f>DATE(2024,MID(AI12390,6,2),MID(AI12390,9,2))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2027-04-23 04:00:00+02:00</t>
        </is>
      </c>
      <c r="AJ12391" s="33" t="n">
        <v>1601.991293425297</v>
      </c>
      <c r="AK12391" s="34">
        <f>DATE(2024,MID(AI12391,6,2),MID(AI12391,9,2))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2027-04-23 05:00:00+02:00</t>
        </is>
      </c>
      <c r="AJ12392" s="33" t="n">
        <v>1756.038414237612</v>
      </c>
      <c r="AK12392" s="34">
        <f>DATE(2024,MID(AI12392,6,2),MID(AI12392,9,2))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2027-04-23 06:00:00+02:00</t>
        </is>
      </c>
      <c r="AJ12393" s="33" t="n">
        <v>1972.077651689928</v>
      </c>
      <c r="AK12393" s="34">
        <f>DATE(2024,MID(AI12393,6,2),MID(AI12393,9,2))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2027-04-23 07:00:00+02:00</t>
        </is>
      </c>
      <c r="AJ12394" s="33" t="n">
        <v>2181.091962246724</v>
      </c>
      <c r="AK12394" s="34">
        <f>DATE(2024,MID(AI12394,6,2),MID(AI12394,9,2))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2027-04-23 08:00:00+02:00</t>
        </is>
      </c>
      <c r="AJ12395" s="33" t="n">
        <v>2276.574148353531</v>
      </c>
      <c r="AK12395" s="34">
        <f>DATE(2024,MID(AI12395,6,2),MID(AI12395,9,2))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2027-04-23 09:00:00+02:00</t>
        </is>
      </c>
      <c r="AJ12396" s="33" t="n">
        <v>2276.243325233157</v>
      </c>
      <c r="AK12396" s="34">
        <f>DATE(2024,MID(AI12396,6,2),MID(AI12396,9,2))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2027-04-23 10:00:00+02:00</t>
        </is>
      </c>
      <c r="AJ12397" s="33" t="n">
        <v>2239.955309523876</v>
      </c>
      <c r="AK12397" s="34">
        <f>DATE(2024,MID(AI12397,6,2),MID(AI12397,9,2))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2027-04-23 11:00:00+02:00</t>
        </is>
      </c>
      <c r="AJ12398" s="33" t="n">
        <v>2203.590272666501</v>
      </c>
      <c r="AK12398" s="34">
        <f>DATE(2024,MID(AI12398,6,2),MID(AI12398,9,2))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2027-04-23 12:00:00+02:00</t>
        </is>
      </c>
      <c r="AJ12399" s="33" t="n">
        <v>2162.763485323586</v>
      </c>
      <c r="AK12399" s="34">
        <f>DATE(2024,MID(AI12399,6,2),MID(AI12399,9,2))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2027-04-23 13:00:00+02:00</t>
        </is>
      </c>
      <c r="AJ12400" s="33" t="n">
        <v>2099.306346499935</v>
      </c>
      <c r="AK12400" s="34">
        <f>DATE(2024,MID(AI12400,6,2),MID(AI12400,9,2))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2027-04-23 14:00:00+02:00</t>
        </is>
      </c>
      <c r="AJ12401" s="33" t="n">
        <v>2048.128302764033</v>
      </c>
      <c r="AK12401" s="34">
        <f>DATE(2024,MID(AI12401,6,2),MID(AI12401,9,2))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2027-04-23 15:00:00+02:00</t>
        </is>
      </c>
      <c r="AJ12402" s="33" t="n">
        <v>2014.575737766885</v>
      </c>
      <c r="AK12402" s="34">
        <f>DATE(2024,MID(AI12402,6,2),MID(AI12402,9,2))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2027-04-23 16:00:00+02:00</t>
        </is>
      </c>
      <c r="AJ12403" s="33" t="n">
        <v>2012.322304260745</v>
      </c>
      <c r="AK12403" s="34">
        <f>DATE(2024,MID(AI12403,6,2),MID(AI12403,9,2))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2027-04-23 17:00:00+02:00</t>
        </is>
      </c>
      <c r="AJ12404" s="33" t="n">
        <v>2050.401798365223</v>
      </c>
      <c r="AK12404" s="34">
        <f>DATE(2024,MID(AI12404,6,2),MID(AI12404,9,2))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2027-04-23 18:00:00+02:00</t>
        </is>
      </c>
      <c r="AJ12405" s="33" t="n">
        <v>2177.51662098865</v>
      </c>
      <c r="AK12405" s="34">
        <f>DATE(2024,MID(AI12405,6,2),MID(AI12405,9,2))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2027-04-23 19:00:00+02:00</t>
        </is>
      </c>
      <c r="AJ12406" s="33" t="n">
        <v>2375.141611492814</v>
      </c>
      <c r="AK12406" s="34">
        <f>DATE(2024,MID(AI12406,6,2),MID(AI12406,9,2))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2027-04-23 20:00:00+02:00</t>
        </is>
      </c>
      <c r="AJ12407" s="33" t="n">
        <v>2435.731968933334</v>
      </c>
      <c r="AK12407" s="34">
        <f>DATE(2024,MID(AI12407,6,2),MID(AI12407,9,2))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2027-04-23 21:00:00+02:00</t>
        </is>
      </c>
      <c r="AJ12408" s="33" t="n">
        <v>2288.748076530313</v>
      </c>
      <c r="AK12408" s="34">
        <f>DATE(2024,MID(AI12408,6,2),MID(AI12408,9,2))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2027-04-23 22:00:00+02:00</t>
        </is>
      </c>
      <c r="AJ12409" s="33" t="n">
        <v>1990.139990881367</v>
      </c>
      <c r="AK12409" s="34">
        <f>DATE(2024,MID(AI12409,6,2),MID(AI12409,9,2))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2027-04-23 23:00:00+02:00</t>
        </is>
      </c>
      <c r="AJ12410" s="33" t="n">
        <v>1769.709897654015</v>
      </c>
      <c r="AK12410" s="34">
        <f>DATE(2024,MID(AI12410,6,2),MID(AI12410,9,2))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2027-04-24 00:00:00+02:00</t>
        </is>
      </c>
      <c r="AJ12411" s="33" t="n">
        <v>1499.93987966259</v>
      </c>
      <c r="AK12411" s="34">
        <f>DATE(2024,MID(AI12411,6,2),MID(AI12411,9,2))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2027-04-24 01:00:00+02:00</t>
        </is>
      </c>
      <c r="AJ12412" s="33" t="n">
        <v>1475.89925178848</v>
      </c>
      <c r="AK12412" s="34">
        <f>DATE(2024,MID(AI12412,6,2),MID(AI12412,9,2))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2027-04-24 02:00:00+02:00</t>
        </is>
      </c>
      <c r="AJ12413" s="33" t="n">
        <v>1471.494954504185</v>
      </c>
      <c r="AK12413" s="34">
        <f>DATE(2024,MID(AI12413,6,2),MID(AI12413,9,2))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2027-04-24 03:00:00+02:00</t>
        </is>
      </c>
      <c r="AJ12414" s="33" t="n">
        <v>1497.142222163053</v>
      </c>
      <c r="AK12414" s="34">
        <f>DATE(2024,MID(AI12414,6,2),MID(AI12414,9,2))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2027-04-24 04:00:00+02:00</t>
        </is>
      </c>
      <c r="AJ12415" s="33" t="n">
        <v>1523.974078775623</v>
      </c>
      <c r="AK12415" s="34">
        <f>DATE(2024,MID(AI12415,6,2),MID(AI12415,9,2))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2027-04-24 05:00:00+02:00</t>
        </is>
      </c>
      <c r="AJ12416" s="33" t="n">
        <v>1623.419221902444</v>
      </c>
      <c r="AK12416" s="34">
        <f>DATE(2024,MID(AI12416,6,2),MID(AI12416,9,2))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2027-04-24 06:00:00+02:00</t>
        </is>
      </c>
      <c r="AJ12417" s="33" t="n">
        <v>1755.720680279967</v>
      </c>
      <c r="AK12417" s="34">
        <f>DATE(2024,MID(AI12417,6,2),MID(AI12417,9,2))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2027-04-24 07:00:00+02:00</t>
        </is>
      </c>
      <c r="AJ12418" s="33" t="n">
        <v>1905.24288283917</v>
      </c>
      <c r="AK12418" s="34">
        <f>DATE(2024,MID(AI12418,6,2),MID(AI12418,9,2))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2027-04-24 08:00:00+02:00</t>
        </is>
      </c>
      <c r="AJ12419" s="33" t="n">
        <v>1988.254491423426</v>
      </c>
      <c r="AK12419" s="34">
        <f>DATE(2024,MID(AI12419,6,2),MID(AI12419,9,2))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2027-04-24 09:00:00+02:00</t>
        </is>
      </c>
      <c r="AJ12420" s="33" t="n">
        <v>2001.286451200658</v>
      </c>
      <c r="AK12420" s="34">
        <f>DATE(2024,MID(AI12420,6,2),MID(AI12420,9,2))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2027-04-24 10:00:00+02:00</t>
        </is>
      </c>
      <c r="AJ12421" s="33" t="n">
        <v>1981.03595297997</v>
      </c>
      <c r="AK12421" s="34">
        <f>DATE(2024,MID(AI12421,6,2),MID(AI12421,9,2))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2027-04-24 11:00:00+02:00</t>
        </is>
      </c>
      <c r="AJ12422" s="33" t="n">
        <v>1940.724686633648</v>
      </c>
      <c r="AK12422" s="34">
        <f>DATE(2024,MID(AI12422,6,2),MID(AI12422,9,2))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2027-04-24 12:00:00+02:00</t>
        </is>
      </c>
      <c r="AJ12423" s="33" t="n">
        <v>1893.02598992275</v>
      </c>
      <c r="AK12423" s="34">
        <f>DATE(2024,MID(AI12423,6,2),MID(AI12423,9,2))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2027-04-24 13:00:00+02:00</t>
        </is>
      </c>
      <c r="AJ12424" s="33" t="n">
        <v>1833.721786327034</v>
      </c>
      <c r="AK12424" s="34">
        <f>DATE(2024,MID(AI12424,6,2),MID(AI12424,9,2))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2027-04-24 14:00:00+02:00</t>
        </is>
      </c>
      <c r="AJ12425" s="33" t="n">
        <v>1778.570442595779</v>
      </c>
      <c r="AK12425" s="34">
        <f>DATE(2024,MID(AI12425,6,2),MID(AI12425,9,2))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2027-04-24 15:00:00+02:00</t>
        </is>
      </c>
      <c r="AJ12426" s="33" t="n">
        <v>1765.662822233043</v>
      </c>
      <c r="AK12426" s="34">
        <f>DATE(2024,MID(AI12426,6,2),MID(AI12426,9,2))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2027-04-24 16:00:00+02:00</t>
        </is>
      </c>
      <c r="AJ12427" s="33" t="n">
        <v>1792.816003497116</v>
      </c>
      <c r="AK12427" s="34">
        <f>DATE(2024,MID(AI12427,6,2),MID(AI12427,9,2))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2027-04-24 17:00:00+02:00</t>
        </is>
      </c>
      <c r="AJ12428" s="33" t="n">
        <v>1862.621261610057</v>
      </c>
      <c r="AK12428" s="34">
        <f>DATE(2024,MID(AI12428,6,2),MID(AI12428,9,2))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2027-04-24 18:00:00+02:00</t>
        </is>
      </c>
      <c r="AJ12429" s="33" t="n">
        <v>1987.070042673723</v>
      </c>
      <c r="AK12429" s="34">
        <f>DATE(2024,MID(AI12429,6,2),MID(AI12429,9,2))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2027-04-24 19:00:00+02:00</t>
        </is>
      </c>
      <c r="AJ12430" s="33" t="n">
        <v>2152.120539930055</v>
      </c>
      <c r="AK12430" s="34">
        <f>DATE(2024,MID(AI12430,6,2),MID(AI12430,9,2))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2027-04-24 20:00:00+02:00</t>
        </is>
      </c>
      <c r="AJ12431" s="33" t="n">
        <v>2211.498994444246</v>
      </c>
      <c r="AK12431" s="34">
        <f>DATE(2024,MID(AI12431,6,2),MID(AI12431,9,2))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2027-04-24 21:00:00+02:00</t>
        </is>
      </c>
      <c r="AJ12432" s="33" t="n">
        <v>2093.213019539935</v>
      </c>
      <c r="AK12432" s="34">
        <f>DATE(2024,MID(AI12432,6,2),MID(AI12432,9,2))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2027-04-24 22:00:00+02:00</t>
        </is>
      </c>
      <c r="AJ12433" s="33" t="n">
        <v>1839.041182192754</v>
      </c>
      <c r="AK12433" s="34">
        <f>DATE(2024,MID(AI12433,6,2),MID(AI12433,9,2))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2027-04-24 23:00:00+02:00</t>
        </is>
      </c>
      <c r="AJ12434" s="33" t="n">
        <v>1615.388196381373</v>
      </c>
      <c r="AK12434" s="34">
        <f>DATE(2024,MID(AI12434,6,2),MID(AI12434,9,2))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2027-04-25 00:00:00+02:00</t>
        </is>
      </c>
      <c r="AJ12435" s="33" t="n">
        <v>1420.342354069289</v>
      </c>
      <c r="AK12435" s="34">
        <f>DATE(2024,MID(AI12435,6,2),MID(AI12435,9,2))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2027-04-25 01:00:00+02:00</t>
        </is>
      </c>
      <c r="AJ12436" s="33" t="n">
        <v>1358.334423502478</v>
      </c>
      <c r="AK12436" s="34">
        <f>DATE(2024,MID(AI12436,6,2),MID(AI12436,9,2))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2027-04-25 02:00:00+02:00</t>
        </is>
      </c>
      <c r="AJ12437" s="33" t="n">
        <v>1337.95728793829</v>
      </c>
      <c r="AK12437" s="34">
        <f>DATE(2024,MID(AI12437,6,2),MID(AI12437,9,2))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2027-04-25 03:00:00+02:00</t>
        </is>
      </c>
      <c r="AJ12438" s="33" t="n">
        <v>1344.834064754507</v>
      </c>
      <c r="AK12438" s="34">
        <f>DATE(2024,MID(AI12438,6,2),MID(AI12438,9,2))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2027-04-25 04:00:00+02:00</t>
        </is>
      </c>
      <c r="AJ12439" s="33" t="n">
        <v>1379.483041209622</v>
      </c>
      <c r="AK12439" s="34">
        <f>DATE(2024,MID(AI12439,6,2),MID(AI12439,9,2))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2027-04-25 05:00:00+02:00</t>
        </is>
      </c>
      <c r="AJ12440" s="33" t="n">
        <v>1508.288593640257</v>
      </c>
      <c r="AK12440" s="34">
        <f>DATE(2024,MID(AI12440,6,2),MID(AI12440,9,2))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2027-04-25 06:00:00+02:00</t>
        </is>
      </c>
      <c r="AJ12441" s="33" t="n">
        <v>1687.730748123859</v>
      </c>
      <c r="AK12441" s="34">
        <f>DATE(2024,MID(AI12441,6,2),MID(AI12441,9,2))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2027-04-25 07:00:00+02:00</t>
        </is>
      </c>
      <c r="AJ12442" s="33" t="n">
        <v>1880.108322680833</v>
      </c>
      <c r="AK12442" s="34">
        <f>DATE(2024,MID(AI12442,6,2),MID(AI12442,9,2))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2027-04-25 08:00:00+02:00</t>
        </is>
      </c>
      <c r="AJ12443" s="33" t="n">
        <v>1971.574250240494</v>
      </c>
      <c r="AK12443" s="34">
        <f>DATE(2024,MID(AI12443,6,2),MID(AI12443,9,2))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2027-04-25 09:00:00+02:00</t>
        </is>
      </c>
      <c r="AJ12444" s="33" t="n">
        <v>1974.560278627587</v>
      </c>
      <c r="AK12444" s="34">
        <f>DATE(2024,MID(AI12444,6,2),MID(AI12444,9,2))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2027-04-25 10:00:00+02:00</t>
        </is>
      </c>
      <c r="AJ12445" s="33" t="n">
        <v>1937.835716246367</v>
      </c>
      <c r="AK12445" s="34">
        <f>DATE(2024,MID(AI12445,6,2),MID(AI12445,9,2))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2027-04-25 11:00:00+02:00</t>
        </is>
      </c>
      <c r="AJ12446" s="33" t="n">
        <v>1887.338414323574</v>
      </c>
      <c r="AK12446" s="34">
        <f>DATE(2024,MID(AI12446,6,2),MID(AI12446,9,2))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2027-04-25 12:00:00+02:00</t>
        </is>
      </c>
      <c r="AJ12447" s="33" t="n">
        <v>1844.958913458744</v>
      </c>
      <c r="AK12447" s="34">
        <f>DATE(2024,MID(AI12447,6,2),MID(AI12447,9,2))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2027-04-25 13:00:00+02:00</t>
        </is>
      </c>
      <c r="AJ12448" s="33" t="n">
        <v>1800.070066159854</v>
      </c>
      <c r="AK12448" s="34">
        <f>DATE(2024,MID(AI12448,6,2),MID(AI12448,9,2))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2027-04-25 14:00:00+02:00</t>
        </is>
      </c>
      <c r="AJ12449" s="33" t="n">
        <v>1772.398882983126</v>
      </c>
      <c r="AK12449" s="34">
        <f>DATE(2024,MID(AI12449,6,2),MID(AI12449,9,2))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2027-04-25 15:00:00+02:00</t>
        </is>
      </c>
      <c r="AJ12450" s="33" t="n">
        <v>1776.733973074322</v>
      </c>
      <c r="AK12450" s="34">
        <f>DATE(2024,MID(AI12450,6,2),MID(AI12450,9,2))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2027-04-25 16:00:00+02:00</t>
        </is>
      </c>
      <c r="AJ12451" s="33" t="n">
        <v>1810.30259651278</v>
      </c>
      <c r="AK12451" s="34">
        <f>DATE(2024,MID(AI12451,6,2),MID(AI12451,9,2))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2027-04-25 17:00:00+02:00</t>
        </is>
      </c>
      <c r="AJ12452" s="33" t="n">
        <v>1864.61290662887</v>
      </c>
      <c r="AK12452" s="34">
        <f>DATE(2024,MID(AI12452,6,2),MID(AI12452,9,2))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2027-04-25 18:00:00+02:00</t>
        </is>
      </c>
      <c r="AJ12453" s="33" t="n">
        <v>1950.194073824574</v>
      </c>
      <c r="AK12453" s="34">
        <f>DATE(2024,MID(AI12453,6,2),MID(AI12453,9,2))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2027-04-25 19:00:00+02:00</t>
        </is>
      </c>
      <c r="AJ12454" s="33" t="n">
        <v>2095.910196779429</v>
      </c>
      <c r="AK12454" s="34">
        <f>DATE(2024,MID(AI12454,6,2),MID(AI12454,9,2))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2027-04-25 20:00:00+02:00</t>
        </is>
      </c>
      <c r="AJ12455" s="33" t="n">
        <v>2142.122683225547</v>
      </c>
      <c r="AK12455" s="34">
        <f>DATE(2024,MID(AI12455,6,2),MID(AI12455,9,2))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2027-04-25 21:00:00+02:00</t>
        </is>
      </c>
      <c r="AJ12456" s="33" t="n">
        <v>2026.357691723212</v>
      </c>
      <c r="AK12456" s="34">
        <f>DATE(2024,MID(AI12456,6,2),MID(AI12456,9,2))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2027-04-25 22:00:00+02:00</t>
        </is>
      </c>
      <c r="AJ12457" s="33" t="n">
        <v>1764.247110238571</v>
      </c>
      <c r="AK12457" s="34">
        <f>DATE(2024,MID(AI12457,6,2),MID(AI12457,9,2))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2027-04-25 23:00:00+02:00</t>
        </is>
      </c>
      <c r="AJ12458" s="33" t="n">
        <v>1536.173044163189</v>
      </c>
      <c r="AK12458" s="34">
        <f>DATE(2024,MID(AI12458,6,2),MID(AI12458,9,2))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2027-04-26 00:00:00+02:00</t>
        </is>
      </c>
      <c r="AJ12459" s="33" t="n">
        <v>1567.610476039664</v>
      </c>
      <c r="AK12459" s="34">
        <f>DATE(2024,MID(AI12459,6,2),MID(AI12459,9,2))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2027-04-26 01:00:00+02:00</t>
        </is>
      </c>
      <c r="AJ12460" s="33" t="n">
        <v>1493.480462955055</v>
      </c>
      <c r="AK12460" s="34">
        <f>DATE(2024,MID(AI12460,6,2),MID(AI12460,9,2))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2027-04-26 02:00:00+02:00</t>
        </is>
      </c>
      <c r="AJ12461" s="33" t="n">
        <v>1449.978773118099</v>
      </c>
      <c r="AK12461" s="34">
        <f>DATE(2024,MID(AI12461,6,2),MID(AI12461,9,2))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2027-04-26 03:00:00+02:00</t>
        </is>
      </c>
      <c r="AJ12462" s="33" t="n">
        <v>1438.286827141373</v>
      </c>
      <c r="AK12462" s="34">
        <f>DATE(2024,MID(AI12462,6,2),MID(AI12462,9,2))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2027-04-26 04:00:00+02:00</t>
        </is>
      </c>
      <c r="AJ12463" s="33" t="n">
        <v>1468.694369031904</v>
      </c>
      <c r="AK12463" s="34">
        <f>DATE(2024,MID(AI12463,6,2),MID(AI12463,9,2))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2027-04-26 05:00:00+02:00</t>
        </is>
      </c>
      <c r="AJ12464" s="33" t="n">
        <v>1622.692158659415</v>
      </c>
      <c r="AK12464" s="34">
        <f>DATE(2024,MID(AI12464,6,2),MID(AI12464,9,2))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2027-04-26 06:00:00+02:00</t>
        </is>
      </c>
      <c r="AJ12465" s="33" t="n">
        <v>1810.923628076923</v>
      </c>
      <c r="AK12465" s="34">
        <f>DATE(2024,MID(AI12465,6,2),MID(AI12465,9,2))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2027-04-26 07:00:00+02:00</t>
        </is>
      </c>
      <c r="AJ12466" s="33" t="n">
        <v>1979.294440599043</v>
      </c>
      <c r="AK12466" s="34">
        <f>DATE(2024,MID(AI12466,6,2),MID(AI12466,9,2))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2027-04-26 08:00:00+02:00</t>
        </is>
      </c>
      <c r="AJ12467" s="33" t="n">
        <v>2045.615373762759</v>
      </c>
      <c r="AK12467" s="34">
        <f>DATE(2024,MID(AI12467,6,2),MID(AI12467,9,2))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2027-04-26 09:00:00+02:00</t>
        </is>
      </c>
      <c r="AJ12468" s="33" t="n">
        <v>2069.000854166567</v>
      </c>
      <c r="AK12468" s="34">
        <f>DATE(2024,MID(AI12468,6,2),MID(AI12468,9,2))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2027-04-26 10:00:00+02:00</t>
        </is>
      </c>
      <c r="AJ12469" s="33" t="n">
        <v>2076.252217652188</v>
      </c>
      <c r="AK12469" s="34">
        <f>DATE(2024,MID(AI12469,6,2),MID(AI12469,9,2))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2027-04-26 11:00:00+02:00</t>
        </is>
      </c>
      <c r="AJ12470" s="33" t="n">
        <v>2089.582456687423</v>
      </c>
      <c r="AK12470" s="34">
        <f>DATE(2024,MID(AI12470,6,2),MID(AI12470,9,2))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2027-04-26 12:00:00+02:00</t>
        </is>
      </c>
      <c r="AJ12471" s="33" t="n">
        <v>2077.134992292412</v>
      </c>
      <c r="AK12471" s="34">
        <f>DATE(2024,MID(AI12471,6,2),MID(AI12471,9,2))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2027-04-26 13:00:00+02:00</t>
        </is>
      </c>
      <c r="AJ12472" s="33" t="n">
        <v>2050.307543669619</v>
      </c>
      <c r="AK12472" s="34">
        <f>DATE(2024,MID(AI12472,6,2),MID(AI12472,9,2))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2027-04-26 14:00:00+02:00</t>
        </is>
      </c>
      <c r="AJ12473" s="33" t="n">
        <v>2005.982403646392</v>
      </c>
      <c r="AK12473" s="34">
        <f>DATE(2024,MID(AI12473,6,2),MID(AI12473,9,2))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2027-04-26 15:00:00+02:00</t>
        </is>
      </c>
      <c r="AJ12474" s="33" t="n">
        <v>1993.979127167556</v>
      </c>
      <c r="AK12474" s="34">
        <f>DATE(2024,MID(AI12474,6,2),MID(AI12474,9,2))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2027-04-26 16:00:00+02:00</t>
        </is>
      </c>
      <c r="AJ12475" s="33" t="n">
        <v>2002.447015022274</v>
      </c>
      <c r="AK12475" s="34">
        <f>DATE(2024,MID(AI12475,6,2),MID(AI12475,9,2))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2027-04-26 17:00:00+02:00</t>
        </is>
      </c>
      <c r="AJ12476" s="33" t="n">
        <v>2044.986007053454</v>
      </c>
      <c r="AK12476" s="34">
        <f>DATE(2024,MID(AI12476,6,2),MID(AI12476,9,2))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2027-04-26 18:00:00+02:00</t>
        </is>
      </c>
      <c r="AJ12477" s="33" t="n">
        <v>2147.328447320934</v>
      </c>
      <c r="AK12477" s="34">
        <f>DATE(2024,MID(AI12477,6,2),MID(AI12477,9,2))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2027-04-26 19:00:00+02:00</t>
        </is>
      </c>
      <c r="AJ12478" s="33" t="n">
        <v>2317.397734254858</v>
      </c>
      <c r="AK12478" s="34">
        <f>DATE(2024,MID(AI12478,6,2),MID(AI12478,9,2))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2027-04-26 20:00:00+02:00</t>
        </is>
      </c>
      <c r="AJ12479" s="33" t="n">
        <v>2377.095656567581</v>
      </c>
      <c r="AK12479" s="34">
        <f>DATE(2024,MID(AI12479,6,2),MID(AI12479,9,2))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2027-04-26 21:00:00+02:00</t>
        </is>
      </c>
      <c r="AJ12480" s="33" t="n">
        <v>2258.923099901145</v>
      </c>
      <c r="AK12480" s="34">
        <f>DATE(2024,MID(AI12480,6,2),MID(AI12480,9,2))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2027-04-26 22:00:00+02:00</t>
        </is>
      </c>
      <c r="AJ12481" s="33" t="n">
        <v>1979.19392191515</v>
      </c>
      <c r="AK12481" s="34">
        <f>DATE(2024,MID(AI12481,6,2),MID(AI12481,9,2))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2027-04-26 23:00:00+02:00</t>
        </is>
      </c>
      <c r="AJ12482" s="33" t="n">
        <v>1742.828054066508</v>
      </c>
      <c r="AK12482" s="34">
        <f>DATE(2024,MID(AI12482,6,2),MID(AI12482,9,2))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2027-04-27 00:00:00+02:00</t>
        </is>
      </c>
      <c r="AJ12483" s="33" t="n">
        <v>1615.513390008772</v>
      </c>
      <c r="AK12483" s="34">
        <f>DATE(2024,MID(AI12483,6,2),MID(AI12483,9,2))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2027-04-27 01:00:00+02:00</t>
        </is>
      </c>
      <c r="AJ12484" s="33" t="n">
        <v>1566.174828723417</v>
      </c>
      <c r="AK12484" s="34">
        <f>DATE(2024,MID(AI12484,6,2),MID(AI12484,9,2))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2027-04-27 02:00:00+02:00</t>
        </is>
      </c>
      <c r="AJ12485" s="33" t="n">
        <v>1565.469957533576</v>
      </c>
      <c r="AK12485" s="34">
        <f>DATE(2024,MID(AI12485,6,2),MID(AI12485,9,2))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2027-04-27 03:00:00+02:00</t>
        </is>
      </c>
      <c r="AJ12486" s="33" t="n">
        <v>1562.252370346307</v>
      </c>
      <c r="AK12486" s="34">
        <f>DATE(2024,MID(AI12486,6,2),MID(AI12486,9,2))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2027-04-27 04:00:00+02:00</t>
        </is>
      </c>
      <c r="AJ12487" s="33" t="n">
        <v>1583.275881299627</v>
      </c>
      <c r="AK12487" s="34">
        <f>DATE(2024,MID(AI12487,6,2),MID(AI12487,9,2))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2027-04-27 05:00:00+02:00</t>
        </is>
      </c>
      <c r="AJ12488" s="33" t="n">
        <v>1686.969761663036</v>
      </c>
      <c r="AK12488" s="34">
        <f>DATE(2024,MID(AI12488,6,2),MID(AI12488,9,2))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2027-04-27 06:00:00+02:00</t>
        </is>
      </c>
      <c r="AJ12489" s="33" t="n">
        <v>1864.633672976942</v>
      </c>
      <c r="AK12489" s="34">
        <f>DATE(2024,MID(AI12489,6,2),MID(AI12489,9,2))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2027-04-27 07:00:00+02:00</t>
        </is>
      </c>
      <c r="AJ12490" s="33" t="n">
        <v>2054.60475118388</v>
      </c>
      <c r="AK12490" s="34">
        <f>DATE(2024,MID(AI12490,6,2),MID(AI12490,9,2))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2027-04-27 08:00:00+02:00</t>
        </is>
      </c>
      <c r="AJ12491" s="33" t="n">
        <v>2154.701789847145</v>
      </c>
      <c r="AK12491" s="34">
        <f>DATE(2024,MID(AI12491,6,2),MID(AI12491,9,2))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2027-04-27 09:00:00+02:00</t>
        </is>
      </c>
      <c r="AJ12492" s="33" t="n">
        <v>2168.685491343768</v>
      </c>
      <c r="AK12492" s="34">
        <f>DATE(2024,MID(AI12492,6,2),MID(AI12492,9,2))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2027-04-27 10:00:00+02:00</t>
        </is>
      </c>
      <c r="AJ12493" s="33" t="n">
        <v>2143.07824661626</v>
      </c>
      <c r="AK12493" s="34">
        <f>DATE(2024,MID(AI12493,6,2),MID(AI12493,9,2))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2027-04-27 11:00:00+02:00</t>
        </is>
      </c>
      <c r="AJ12494" s="33" t="n">
        <v>2106.893761963884</v>
      </c>
      <c r="AK12494" s="34">
        <f>DATE(2024,MID(AI12494,6,2),MID(AI12494,9,2))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2027-04-27 12:00:00+02:00</t>
        </is>
      </c>
      <c r="AJ12495" s="33" t="n">
        <v>2068.854132416156</v>
      </c>
      <c r="AK12495" s="34">
        <f>DATE(2024,MID(AI12495,6,2),MID(AI12495,9,2))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2027-04-27 13:00:00+02:00</t>
        </is>
      </c>
      <c r="AJ12496" s="33" t="n">
        <v>2014.886732760196</v>
      </c>
      <c r="AK12496" s="34">
        <f>DATE(2024,MID(AI12496,6,2),MID(AI12496,9,2))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2027-04-27 14:00:00+02:00</t>
        </is>
      </c>
      <c r="AJ12497" s="33" t="n">
        <v>1954.495199214254</v>
      </c>
      <c r="AK12497" s="34">
        <f>DATE(2024,MID(AI12497,6,2),MID(AI12497,9,2))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2027-04-27 15:00:00+02:00</t>
        </is>
      </c>
      <c r="AJ12498" s="33" t="n">
        <v>1914.933167081229</v>
      </c>
      <c r="AK12498" s="34">
        <f>DATE(2024,MID(AI12498,6,2),MID(AI12498,9,2))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2027-04-27 16:00:00+02:00</t>
        </is>
      </c>
      <c r="AJ12499" s="33" t="n">
        <v>1915.55682923129</v>
      </c>
      <c r="AK12499" s="34">
        <f>DATE(2024,MID(AI12499,6,2),MID(AI12499,9,2))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2027-04-27 17:00:00+02:00</t>
        </is>
      </c>
      <c r="AJ12500" s="33" t="n">
        <v>1967.712013296416</v>
      </c>
      <c r="AK12500" s="34">
        <f>DATE(2024,MID(AI12500,6,2),MID(AI12500,9,2))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2027-04-27 18:00:00+02:00</t>
        </is>
      </c>
      <c r="AJ12501" s="33" t="n">
        <v>2094.812431231051</v>
      </c>
      <c r="AK12501" s="34">
        <f>DATE(2024,MID(AI12501,6,2),MID(AI12501,9,2))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2027-04-27 19:00:00+02:00</t>
        </is>
      </c>
      <c r="AJ12502" s="33" t="n">
        <v>2295.602436111593</v>
      </c>
      <c r="AK12502" s="34">
        <f>DATE(2024,MID(AI12502,6,2),MID(AI12502,9,2))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2027-04-27 20:00:00+02:00</t>
        </is>
      </c>
      <c r="AJ12503" s="33" t="n">
        <v>2357.658939483079</v>
      </c>
      <c r="AK12503" s="34">
        <f>DATE(2024,MID(AI12503,6,2),MID(AI12503,9,2))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2027-04-27 21:00:00+02:00</t>
        </is>
      </c>
      <c r="AJ12504" s="33" t="n">
        <v>2222.188041885942</v>
      </c>
      <c r="AK12504" s="34">
        <f>DATE(2024,MID(AI12504,6,2),MID(AI12504,9,2))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2027-04-27 22:00:00+02:00</t>
        </is>
      </c>
      <c r="AJ12505" s="33" t="n">
        <v>1922.893007900225</v>
      </c>
      <c r="AK12505" s="34">
        <f>DATE(2024,MID(AI12505,6,2),MID(AI12505,9,2))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2027-04-27 23:00:00+02:00</t>
        </is>
      </c>
      <c r="AJ12506" s="33" t="n">
        <v>1702.10137798076</v>
      </c>
      <c r="AK12506" s="34">
        <f>DATE(2024,MID(AI12506,6,2),MID(AI12506,9,2))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2027-04-28 00:00:00+02:00</t>
        </is>
      </c>
      <c r="AJ12507" s="33" t="n">
        <v>1571.744066155872</v>
      </c>
      <c r="AK12507" s="34">
        <f>DATE(2024,MID(AI12507,6,2),MID(AI12507,9,2))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2027-04-28 01:00:00+02:00</t>
        </is>
      </c>
      <c r="AJ12508" s="33" t="n">
        <v>1532.061357447002</v>
      </c>
      <c r="AK12508" s="34">
        <f>DATE(2024,MID(AI12508,6,2),MID(AI12508,9,2))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2027-04-28 02:00:00+02:00</t>
        </is>
      </c>
      <c r="AJ12509" s="33" t="n">
        <v>1523.229589923903</v>
      </c>
      <c r="AK12509" s="34">
        <f>DATE(2024,MID(AI12509,6,2),MID(AI12509,9,2))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2027-04-28 03:00:00+02:00</t>
        </is>
      </c>
      <c r="AJ12510" s="33" t="n">
        <v>1544.804343666794</v>
      </c>
      <c r="AK12510" s="34">
        <f>DATE(2024,MID(AI12510,6,2),MID(AI12510,9,2))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2027-04-28 04:00:00+02:00</t>
        </is>
      </c>
      <c r="AJ12511" s="33" t="n">
        <v>1568.82665375924</v>
      </c>
      <c r="AK12511" s="34">
        <f>DATE(2024,MID(AI12511,6,2),MID(AI12511,9,2))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2027-04-28 05:00:00+02:00</t>
        </is>
      </c>
      <c r="AJ12512" s="33" t="n">
        <v>1686.746605367067</v>
      </c>
      <c r="AK12512" s="34">
        <f>DATE(2024,MID(AI12512,6,2),MID(AI12512,9,2))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2027-04-28 06:00:00+02:00</t>
        </is>
      </c>
      <c r="AJ12513" s="33" t="n">
        <v>1863.250206106524</v>
      </c>
      <c r="AK12513" s="34">
        <f>DATE(2024,MID(AI12513,6,2),MID(AI12513,9,2))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2027-04-28 07:00:00+02:00</t>
        </is>
      </c>
      <c r="AJ12514" s="33" t="n">
        <v>2058.661929479057</v>
      </c>
      <c r="AK12514" s="34">
        <f>DATE(2024,MID(AI12514,6,2),MID(AI12514,9,2))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2027-04-28 08:00:00+02:00</t>
        </is>
      </c>
      <c r="AJ12515" s="33" t="n">
        <v>2138.735943678902</v>
      </c>
      <c r="AK12515" s="34">
        <f>DATE(2024,MID(AI12515,6,2),MID(AI12515,9,2))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2027-04-28 09:00:00+02:00</t>
        </is>
      </c>
      <c r="AJ12516" s="33" t="n">
        <v>2123.756410099977</v>
      </c>
      <c r="AK12516" s="34">
        <f>DATE(2024,MID(AI12516,6,2),MID(AI12516,9,2))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2027-04-28 10:00:00+02:00</t>
        </is>
      </c>
      <c r="AJ12517" s="33" t="n">
        <v>2068.176317919789</v>
      </c>
      <c r="AK12517" s="34">
        <f>DATE(2024,MID(AI12517,6,2),MID(AI12517,9,2))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2027-04-28 11:00:00+02:00</t>
        </is>
      </c>
      <c r="AJ12518" s="33" t="n">
        <v>2030.574190159104</v>
      </c>
      <c r="AK12518" s="34">
        <f>DATE(2024,MID(AI12518,6,2),MID(AI12518,9,2))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2027-04-28 12:00:00+02:00</t>
        </is>
      </c>
      <c r="AJ12519" s="33" t="n">
        <v>2000.529959108556</v>
      </c>
      <c r="AK12519" s="34">
        <f>DATE(2024,MID(AI12519,6,2),MID(AI12519,9,2))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2027-04-28 13:00:00+02:00</t>
        </is>
      </c>
      <c r="AJ12520" s="33" t="n">
        <v>1981.218874355314</v>
      </c>
      <c r="AK12520" s="34">
        <f>DATE(2024,MID(AI12520,6,2),MID(AI12520,9,2))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2027-04-28 14:00:00+02:00</t>
        </is>
      </c>
      <c r="AJ12521" s="33" t="n">
        <v>1964.572375460909</v>
      </c>
      <c r="AK12521" s="34">
        <f>DATE(2024,MID(AI12521,6,2),MID(AI12521,9,2))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2027-04-28 15:00:00+02:00</t>
        </is>
      </c>
      <c r="AJ12522" s="33" t="n">
        <v>1969.849126414868</v>
      </c>
      <c r="AK12522" s="34">
        <f>DATE(2024,MID(AI12522,6,2),MID(AI12522,9,2))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2027-04-28 16:00:00+02:00</t>
        </is>
      </c>
      <c r="AJ12523" s="33" t="n">
        <v>2006.867852541634</v>
      </c>
      <c r="AK12523" s="34">
        <f>DATE(2024,MID(AI12523,6,2),MID(AI12523,9,2))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2027-04-28 17:00:00+02:00</t>
        </is>
      </c>
      <c r="AJ12524" s="33" t="n">
        <v>2063.069901757801</v>
      </c>
      <c r="AK12524" s="34">
        <f>DATE(2024,MID(AI12524,6,2),MID(AI12524,9,2))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2027-04-28 18:00:00+02:00</t>
        </is>
      </c>
      <c r="AJ12525" s="33" t="n">
        <v>2175.153052925877</v>
      </c>
      <c r="AK12525" s="34">
        <f>DATE(2024,MID(AI12525,6,2),MID(AI12525,9,2))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2027-04-28 19:00:00+02:00</t>
        </is>
      </c>
      <c r="AJ12526" s="33" t="n">
        <v>2338.561540675736</v>
      </c>
      <c r="AK12526" s="34">
        <f>DATE(2024,MID(AI12526,6,2),MID(AI12526,9,2))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2027-04-28 20:00:00+02:00</t>
        </is>
      </c>
      <c r="AJ12527" s="33" t="n">
        <v>2396.426256725017</v>
      </c>
      <c r="AK12527" s="34">
        <f>DATE(2024,MID(AI12527,6,2),MID(AI12527,9,2))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2027-04-28 21:00:00+02:00</t>
        </is>
      </c>
      <c r="AJ12528" s="33" t="n">
        <v>2252.61895853506</v>
      </c>
      <c r="AK12528" s="34">
        <f>DATE(2024,MID(AI12528,6,2),MID(AI12528,9,2))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2027-04-28 22:00:00+02:00</t>
        </is>
      </c>
      <c r="AJ12529" s="33" t="n">
        <v>1961.638889722048</v>
      </c>
      <c r="AK12529" s="34">
        <f>DATE(2024,MID(AI12529,6,2),MID(AI12529,9,2))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2027-04-28 23:00:00+02:00</t>
        </is>
      </c>
      <c r="AJ12530" s="33" t="n">
        <v>1703.31727852235</v>
      </c>
      <c r="AK12530" s="34">
        <f>DATE(2024,MID(AI12530,6,2),MID(AI12530,9,2))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2027-04-29 00:00:00+02:00</t>
        </is>
      </c>
      <c r="AJ12531" s="33" t="n">
        <v>1551.35984266546</v>
      </c>
      <c r="AK12531" s="34">
        <f>DATE(2024,MID(AI12531,6,2),MID(AI12531,9,2))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2027-04-29 01:00:00+02:00</t>
        </is>
      </c>
      <c r="AJ12532" s="33" t="n">
        <v>1485.623690622838</v>
      </c>
      <c r="AK12532" s="34">
        <f>DATE(2024,MID(AI12532,6,2),MID(AI12532,9,2))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2027-04-29 02:00:00+02:00</t>
        </is>
      </c>
      <c r="AJ12533" s="33" t="n">
        <v>1466.26178888664</v>
      </c>
      <c r="AK12533" s="34">
        <f>DATE(2024,MID(AI12533,6,2),MID(AI12533,9,2))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2027-04-29 03:00:00+02:00</t>
        </is>
      </c>
      <c r="AJ12534" s="33" t="n">
        <v>1469.412298347646</v>
      </c>
      <c r="AK12534" s="34">
        <f>DATE(2024,MID(AI12534,6,2),MID(AI12534,9,2))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2027-04-29 04:00:00+02:00</t>
        </is>
      </c>
      <c r="AJ12535" s="33" t="n">
        <v>1481.875632021945</v>
      </c>
      <c r="AK12535" s="34">
        <f>DATE(2024,MID(AI12535,6,2),MID(AI12535,9,2))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2027-04-29 05:00:00+02:00</t>
        </is>
      </c>
      <c r="AJ12536" s="33" t="n">
        <v>1609.750720689815</v>
      </c>
      <c r="AK12536" s="34">
        <f>DATE(2024,MID(AI12536,6,2),MID(AI12536,9,2))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2027-04-29 06:00:00+02:00</t>
        </is>
      </c>
      <c r="AJ12537" s="33" t="n">
        <v>1793.886055726105</v>
      </c>
      <c r="AK12537" s="34">
        <f>DATE(2024,MID(AI12537,6,2),MID(AI12537,9,2))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2027-04-29 07:00:00+02:00</t>
        </is>
      </c>
      <c r="AJ12538" s="33" t="n">
        <v>2008.053645570658</v>
      </c>
      <c r="AK12538" s="34">
        <f>DATE(2024,MID(AI12538,6,2),MID(AI12538,9,2))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2027-04-29 08:00:00+02:00</t>
        </is>
      </c>
      <c r="AJ12539" s="33" t="n">
        <v>2105.21682661772</v>
      </c>
      <c r="AK12539" s="34">
        <f>DATE(2024,MID(AI12539,6,2),MID(AI12539,9,2))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2027-04-29 09:00:00+02:00</t>
        </is>
      </c>
      <c r="AJ12540" s="33" t="n">
        <v>2125.820084268329</v>
      </c>
      <c r="AK12540" s="34">
        <f>DATE(2024,MID(AI12540,6,2),MID(AI12540,9,2))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2027-04-29 10:00:00+02:00</t>
        </is>
      </c>
      <c r="AJ12541" s="33" t="n">
        <v>2098.848310057796</v>
      </c>
      <c r="AK12541" s="34">
        <f>DATE(2024,MID(AI12541,6,2),MID(AI12541,9,2))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2027-04-29 11:00:00+02:00</t>
        </is>
      </c>
      <c r="AJ12542" s="33" t="n">
        <v>2078.78568618459</v>
      </c>
      <c r="AK12542" s="34">
        <f>DATE(2024,MID(AI12542,6,2),MID(AI12542,9,2))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2027-04-29 12:00:00+02:00</t>
        </is>
      </c>
      <c r="AJ12543" s="33" t="n">
        <v>2057.088037852116</v>
      </c>
      <c r="AK12543" s="34">
        <f>DATE(2024,MID(AI12543,6,2),MID(AI12543,9,2))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2027-04-29 13:00:00+02:00</t>
        </is>
      </c>
      <c r="AJ12544" s="33" t="n">
        <v>2032.206081051589</v>
      </c>
      <c r="AK12544" s="34">
        <f>DATE(2024,MID(AI12544,6,2),MID(AI12544,9,2))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2027-04-29 14:00:00+02:00</t>
        </is>
      </c>
      <c r="AJ12545" s="33" t="n">
        <v>2000.824181380794</v>
      </c>
      <c r="AK12545" s="34">
        <f>DATE(2024,MID(AI12545,6,2),MID(AI12545,9,2))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2027-04-29 15:00:00+02:00</t>
        </is>
      </c>
      <c r="AJ12546" s="33" t="n">
        <v>1975.264921192522</v>
      </c>
      <c r="AK12546" s="34">
        <f>DATE(2024,MID(AI12546,6,2),MID(AI12546,9,2))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2027-04-29 16:00:00+02:00</t>
        </is>
      </c>
      <c r="AJ12547" s="33" t="n">
        <v>1960.322135395187</v>
      </c>
      <c r="AK12547" s="34">
        <f>DATE(2024,MID(AI12547,6,2),MID(AI12547,9,2))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2027-04-29 17:00:00+02:00</t>
        </is>
      </c>
      <c r="AJ12548" s="33" t="n">
        <v>1971.464721181602</v>
      </c>
      <c r="AK12548" s="34">
        <f>DATE(2024,MID(AI12548,6,2),MID(AI12548,9,2))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2027-04-29 18:00:00+02:00</t>
        </is>
      </c>
      <c r="AJ12549" s="33" t="n">
        <v>2083.155848157801</v>
      </c>
      <c r="AK12549" s="34">
        <f>DATE(2024,MID(AI12549,6,2),MID(AI12549,9,2))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2027-04-29 19:00:00+02:00</t>
        </is>
      </c>
      <c r="AJ12550" s="33" t="n">
        <v>2281.576404503278</v>
      </c>
      <c r="AK12550" s="34">
        <f>DATE(2024,MID(AI12550,6,2),MID(AI12550,9,2))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2027-04-29 20:00:00+02:00</t>
        </is>
      </c>
      <c r="AJ12551" s="33" t="n">
        <v>2408.223038503756</v>
      </c>
      <c r="AK12551" s="34">
        <f>DATE(2024,MID(AI12551,6,2),MID(AI12551,9,2))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2027-04-29 21:00:00+02:00</t>
        </is>
      </c>
      <c r="AJ12552" s="33" t="n">
        <v>2303.222839581852</v>
      </c>
      <c r="AK12552" s="34">
        <f>DATE(2024,MID(AI12552,6,2),MID(AI12552,9,2))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2027-04-29 22:00:00+02:00</t>
        </is>
      </c>
      <c r="AJ12553" s="33" t="n">
        <v>2027.326435430094</v>
      </c>
      <c r="AK12553" s="34">
        <f>DATE(2024,MID(AI12553,6,2),MID(AI12553,9,2))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2027-04-29 23:00:00+02:00</t>
        </is>
      </c>
      <c r="AJ12554" s="33" t="n">
        <v>1736.947912383769</v>
      </c>
      <c r="AK12554" s="34">
        <f>DATE(2024,MID(AI12554,6,2),MID(AI12554,9,2))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2027-04-30 00:00:00+02:00</t>
        </is>
      </c>
      <c r="AJ12555" s="33" t="n">
        <v>1547.726589002776</v>
      </c>
      <c r="AK12555" s="34">
        <f>DATE(2024,MID(AI12555,6,2),MID(AI12555,9,2))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2027-04-30 01:00:00+02:00</t>
        </is>
      </c>
      <c r="AJ12556" s="33" t="n">
        <v>1459.586992119851</v>
      </c>
      <c r="AK12556" s="34">
        <f>DATE(2024,MID(AI12556,6,2),MID(AI12556,9,2))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2027-04-30 02:00:00+02:00</t>
        </is>
      </c>
      <c r="AJ12557" s="33" t="n">
        <v>1424.005765359651</v>
      </c>
      <c r="AK12557" s="34">
        <f>DATE(2024,MID(AI12557,6,2),MID(AI12557,9,2))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2027-04-30 03:00:00+02:00</t>
        </is>
      </c>
      <c r="AJ12558" s="33" t="n">
        <v>1408.268736639162</v>
      </c>
      <c r="AK12558" s="34">
        <f>DATE(2024,MID(AI12558,6,2),MID(AI12558,9,2))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2027-04-30 04:00:00+02:00</t>
        </is>
      </c>
      <c r="AJ12559" s="33" t="n">
        <v>1408.268282372868</v>
      </c>
      <c r="AK12559" s="34">
        <f>DATE(2024,MID(AI12559,6,2),MID(AI12559,9,2))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2027-04-30 05:00:00+02:00</t>
        </is>
      </c>
      <c r="AJ12560" s="33" t="n">
        <v>1507.940561475336</v>
      </c>
      <c r="AK12560" s="34">
        <f>DATE(2024,MID(AI12560,6,2),MID(AI12560,9,2))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2027-04-30 06:00:00+02:00</t>
        </is>
      </c>
      <c r="AJ12561" s="33" t="n">
        <v>1688.561943537963</v>
      </c>
      <c r="AK12561" s="34">
        <f>DATE(2024,MID(AI12561,6,2),MID(AI12561,9,2))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2027-04-30 07:00:00+02:00</t>
        </is>
      </c>
      <c r="AJ12562" s="33" t="n">
        <v>1896.189962702692</v>
      </c>
      <c r="AK12562" s="34">
        <f>DATE(2024,MID(AI12562,6,2),MID(AI12562,9,2))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2027-04-30 08:00:00+02:00</t>
        </is>
      </c>
      <c r="AJ12563" s="33" t="n">
        <v>2010.771375748886</v>
      </c>
      <c r="AK12563" s="34">
        <f>DATE(2024,MID(AI12563,6,2),MID(AI12563,9,2))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2027-04-30 09:00:00+02:00</t>
        </is>
      </c>
      <c r="AJ12564" s="33" t="n">
        <v>2034.111279119238</v>
      </c>
      <c r="AK12564" s="34">
        <f>DATE(2024,MID(AI12564,6,2),MID(AI12564,9,2))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2027-04-30 10:00:00+02:00</t>
        </is>
      </c>
      <c r="AJ12565" s="33" t="n">
        <v>2014.702035748722</v>
      </c>
      <c r="AK12565" s="34">
        <f>DATE(2024,MID(AI12565,6,2),MID(AI12565,9,2))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2027-04-30 11:00:00+02:00</t>
        </is>
      </c>
      <c r="AJ12566" s="33" t="n">
        <v>1985.729701662719</v>
      </c>
      <c r="AK12566" s="34">
        <f>DATE(2024,MID(AI12566,6,2),MID(AI12566,9,2))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2027-04-30 12:00:00+02:00</t>
        </is>
      </c>
      <c r="AJ12567" s="33" t="n">
        <v>1941.97677156183</v>
      </c>
      <c r="AK12567" s="34">
        <f>DATE(2024,MID(AI12567,6,2),MID(AI12567,9,2))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2027-04-30 13:00:00+02:00</t>
        </is>
      </c>
      <c r="AJ12568" s="33" t="n">
        <v>1896.008607103597</v>
      </c>
      <c r="AK12568" s="34">
        <f>DATE(2024,MID(AI12568,6,2),MID(AI12568,9,2))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2027-04-30 14:00:00+02:00</t>
        </is>
      </c>
      <c r="AJ12569" s="33" t="n">
        <v>1857.545346894534</v>
      </c>
      <c r="AK12569" s="34">
        <f>DATE(2024,MID(AI12569,6,2),MID(AI12569,9,2))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2027-04-30 15:00:00+02:00</t>
        </is>
      </c>
      <c r="AJ12570" s="33" t="n">
        <v>1863.050434759188</v>
      </c>
      <c r="AK12570" s="34">
        <f>DATE(2024,MID(AI12570,6,2),MID(AI12570,9,2))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2027-04-30 16:00:00+02:00</t>
        </is>
      </c>
      <c r="AJ12571" s="33" t="n">
        <v>1896.686283946769</v>
      </c>
      <c r="AK12571" s="34">
        <f>DATE(2024,MID(AI12571,6,2),MID(AI12571,9,2))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2027-04-30 17:00:00+02:00</t>
        </is>
      </c>
      <c r="AJ12572" s="33" t="n">
        <v>1975.428524862484</v>
      </c>
      <c r="AK12572" s="34">
        <f>DATE(2024,MID(AI12572,6,2),MID(AI12572,9,2))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2027-04-30 18:00:00+02:00</t>
        </is>
      </c>
      <c r="AJ12573" s="33" t="n">
        <v>2091.608722089135</v>
      </c>
      <c r="AK12573" s="34">
        <f>DATE(2024,MID(AI12573,6,2),MID(AI12573,9,2))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2027-04-30 19:00:00+02:00</t>
        </is>
      </c>
      <c r="AJ12574" s="33" t="n">
        <v>2284.706626494119</v>
      </c>
      <c r="AK12574" s="34">
        <f>DATE(2024,MID(AI12574,6,2),MID(AI12574,9,2))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2027-04-30 20:00:00+02:00</t>
        </is>
      </c>
      <c r="AJ12575" s="33" t="n">
        <v>2366.060582175082</v>
      </c>
      <c r="AK12575" s="34">
        <f>DATE(2024,MID(AI12575,6,2),MID(AI12575,9,2))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2027-04-30 21:00:00+02:00</t>
        </is>
      </c>
      <c r="AJ12576" s="33" t="n">
        <v>2247.990784384005</v>
      </c>
      <c r="AK12576" s="34">
        <f>DATE(2024,MID(AI12576,6,2),MID(AI12576,9,2))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2027-04-30 22:00:00+02:00</t>
        </is>
      </c>
      <c r="AJ12577" s="33" t="n">
        <v>1975.897787902137</v>
      </c>
      <c r="AK12577" s="34">
        <f>DATE(2024,MID(AI12577,6,2),MID(AI12577,9,2))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2027-04-30 23:00:00+02:00</t>
        </is>
      </c>
      <c r="AJ12578" s="33" t="n">
        <v>1731.869257075196</v>
      </c>
      <c r="AK12578" s="34">
        <f>DATE(2024,MID(AI12578,6,2),MID(AI12578,9,2))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2027-05-01 00:00:00+02:00</t>
        </is>
      </c>
      <c r="AJ12579" s="33" t="n">
        <v>1425.013235558309</v>
      </c>
      <c r="AK12579" s="34">
        <f>DATE(2024,MID(AI12579,6,2),MID(AI12579,9,2))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2027-05-01 01:00:00+02:00</t>
        </is>
      </c>
      <c r="AJ12580" s="33" t="n">
        <v>1352.828696821605</v>
      </c>
      <c r="AK12580" s="34">
        <f>DATE(2024,MID(AI12580,6,2),MID(AI12580,9,2))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2027-05-01 02:00:00+02:00</t>
        </is>
      </c>
      <c r="AJ12581" s="33" t="n">
        <v>1310.681822391067</v>
      </c>
      <c r="AK12581" s="34">
        <f>DATE(2024,MID(AI12581,6,2),MID(AI12581,9,2))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2027-05-01 03:00:00+02:00</t>
        </is>
      </c>
      <c r="AJ12582" s="33" t="n">
        <v>1289.715210161026</v>
      </c>
      <c r="AK12582" s="34">
        <f>DATE(2024,MID(AI12582,6,2),MID(AI12582,9,2))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2027-05-01 04:00:00+02:00</t>
        </is>
      </c>
      <c r="AJ12583" s="33" t="n">
        <v>1278.909764742313</v>
      </c>
      <c r="AK12583" s="34">
        <f>DATE(2024,MID(AI12583,6,2),MID(AI12583,9,2))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2027-05-01 05:00:00+02:00</t>
        </is>
      </c>
      <c r="AJ12584" s="33" t="n">
        <v>1355.155843562593</v>
      </c>
      <c r="AK12584" s="34">
        <f>DATE(2024,MID(AI12584,6,2),MID(AI12584,9,2))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2027-05-01 06:00:00+02:00</t>
        </is>
      </c>
      <c r="AJ12585" s="33" t="n">
        <v>1502.119848730404</v>
      </c>
      <c r="AK12585" s="34">
        <f>DATE(2024,MID(AI12585,6,2),MID(AI12585,9,2))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2027-05-01 07:00:00+02:00</t>
        </is>
      </c>
      <c r="AJ12586" s="33" t="n">
        <v>1688.767343331898</v>
      </c>
      <c r="AK12586" s="34">
        <f>DATE(2024,MID(AI12586,6,2),MID(AI12586,9,2))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2027-05-01 08:00:00+02:00</t>
        </is>
      </c>
      <c r="AJ12587" s="33" t="n">
        <v>1800.50119025358</v>
      </c>
      <c r="AK12587" s="34">
        <f>DATE(2024,MID(AI12587,6,2),MID(AI12587,9,2))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2027-05-01 09:00:00+02:00</t>
        </is>
      </c>
      <c r="AJ12588" s="33" t="n">
        <v>1841.910135313248</v>
      </c>
      <c r="AK12588" s="34">
        <f>DATE(2024,MID(AI12588,6,2),MID(AI12588,9,2))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2027-05-01 10:00:00+02:00</t>
        </is>
      </c>
      <c r="AJ12589" s="33" t="n">
        <v>1841.721517516084</v>
      </c>
      <c r="AK12589" s="34">
        <f>DATE(2024,MID(AI12589,6,2),MID(AI12589,9,2))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2027-05-01 11:00:00+02:00</t>
        </is>
      </c>
      <c r="AJ12590" s="33" t="n">
        <v>1834.268135740947</v>
      </c>
      <c r="AK12590" s="34">
        <f>DATE(2024,MID(AI12590,6,2),MID(AI12590,9,2))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2027-05-01 12:00:00+02:00</t>
        </is>
      </c>
      <c r="AJ12591" s="33" t="n">
        <v>1817.689842107461</v>
      </c>
      <c r="AK12591" s="34">
        <f>DATE(2024,MID(AI12591,6,2),MID(AI12591,9,2))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2027-05-01 13:00:00+02:00</t>
        </is>
      </c>
      <c r="AJ12592" s="33" t="n">
        <v>1780.526728614369</v>
      </c>
      <c r="AK12592" s="34">
        <f>DATE(2024,MID(AI12592,6,2),MID(AI12592,9,2))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2027-05-01 14:00:00+02:00</t>
        </is>
      </c>
      <c r="AJ12593" s="33" t="n">
        <v>1740.104586216197</v>
      </c>
      <c r="AK12593" s="34">
        <f>DATE(2024,MID(AI12593,6,2),MID(AI12593,9,2))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2027-05-01 15:00:00+02:00</t>
        </is>
      </c>
      <c r="AJ12594" s="33" t="n">
        <v>1717.587586665544</v>
      </c>
      <c r="AK12594" s="34">
        <f>DATE(2024,MID(AI12594,6,2),MID(AI12594,9,2))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2027-05-01 16:00:00+02:00</t>
        </is>
      </c>
      <c r="AJ12595" s="33" t="n">
        <v>1724.112156406443</v>
      </c>
      <c r="AK12595" s="34">
        <f>DATE(2024,MID(AI12595,6,2),MID(AI12595,9,2))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2027-05-01 17:00:00+02:00</t>
        </is>
      </c>
      <c r="AJ12596" s="33" t="n">
        <v>1772.809906568795</v>
      </c>
      <c r="AK12596" s="34">
        <f>DATE(2024,MID(AI12596,6,2),MID(AI12596,9,2))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2027-05-01 18:00:00+02:00</t>
        </is>
      </c>
      <c r="AJ12597" s="33" t="n">
        <v>1881.11138241591</v>
      </c>
      <c r="AK12597" s="34">
        <f>DATE(2024,MID(AI12597,6,2),MID(AI12597,9,2))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2027-05-01 19:00:00+02:00</t>
        </is>
      </c>
      <c r="AJ12598" s="33" t="n">
        <v>2062.383488806252</v>
      </c>
      <c r="AK12598" s="34">
        <f>DATE(2024,MID(AI12598,6,2),MID(AI12598,9,2))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2027-05-01 20:00:00+02:00</t>
        </is>
      </c>
      <c r="AJ12599" s="33" t="n">
        <v>2142.78706492525</v>
      </c>
      <c r="AK12599" s="34">
        <f>DATE(2024,MID(AI12599,6,2),MID(AI12599,9,2))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2027-05-01 21:00:00+02:00</t>
        </is>
      </c>
      <c r="AJ12600" s="33" t="n">
        <v>2032.599290774126</v>
      </c>
      <c r="AK12600" s="34">
        <f>DATE(2024,MID(AI12600,6,2),MID(AI12600,9,2))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2027-05-01 22:00:00+02:00</t>
        </is>
      </c>
      <c r="AJ12601" s="33" t="n">
        <v>1756.621435936677</v>
      </c>
      <c r="AK12601" s="34">
        <f>DATE(2024,MID(AI12601,6,2),MID(AI12601,9,2))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2027-05-01 23:00:00+02:00</t>
        </is>
      </c>
      <c r="AJ12602" s="33" t="n">
        <v>1488.863232062642</v>
      </c>
      <c r="AK12602" s="34">
        <f>DATE(2024,MID(AI12602,6,2),MID(AI12602,9,2))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2027-05-02 00:00:00+02:00</t>
        </is>
      </c>
      <c r="AJ12603" s="33" t="n">
        <v>1305.021462463709</v>
      </c>
      <c r="AK12603" s="34">
        <f>DATE(2024,MID(AI12603,6,2),MID(AI12603,9,2))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2027-05-02 01:00:00+02:00</t>
        </is>
      </c>
      <c r="AJ12604" s="33" t="n">
        <v>1237.993436357348</v>
      </c>
      <c r="AK12604" s="34">
        <f>DATE(2024,MID(AI12604,6,2),MID(AI12604,9,2))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2027-05-02 02:00:00+02:00</t>
        </is>
      </c>
      <c r="AJ12605" s="33" t="n">
        <v>1222.488326313234</v>
      </c>
      <c r="AK12605" s="34">
        <f>DATE(2024,MID(AI12605,6,2),MID(AI12605,9,2))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2027-05-02 03:00:00+02:00</t>
        </is>
      </c>
      <c r="AJ12606" s="33" t="n">
        <v>1235.208258370731</v>
      </c>
      <c r="AK12606" s="34">
        <f>DATE(2024,MID(AI12606,6,2),MID(AI12606,9,2))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2027-05-02 04:00:00+02:00</t>
        </is>
      </c>
      <c r="AJ12607" s="33" t="n">
        <v>1258.388198450577</v>
      </c>
      <c r="AK12607" s="34">
        <f>DATE(2024,MID(AI12607,6,2),MID(AI12607,9,2))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2027-05-02 05:00:00+02:00</t>
        </is>
      </c>
      <c r="AJ12608" s="33" t="n">
        <v>1380.262167203151</v>
      </c>
      <c r="AK12608" s="34">
        <f>DATE(2024,MID(AI12608,6,2),MID(AI12608,9,2))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2027-05-02 06:00:00+02:00</t>
        </is>
      </c>
      <c r="AJ12609" s="33" t="n">
        <v>1539.831487097176</v>
      </c>
      <c r="AK12609" s="34">
        <f>DATE(2024,MID(AI12609,6,2),MID(AI12609,9,2))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2027-05-02 07:00:00+02:00</t>
        </is>
      </c>
      <c r="AJ12610" s="33" t="n">
        <v>1701.862480172372</v>
      </c>
      <c r="AK12610" s="34">
        <f>DATE(2024,MID(AI12610,6,2),MID(AI12610,9,2))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2027-05-02 08:00:00+02:00</t>
        </is>
      </c>
      <c r="AJ12611" s="33" t="n">
        <v>1765.544911038391</v>
      </c>
      <c r="AK12611" s="34">
        <f>DATE(2024,MID(AI12611,6,2),MID(AI12611,9,2))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2027-05-02 09:00:00+02:00</t>
        </is>
      </c>
      <c r="AJ12612" s="33" t="n">
        <v>1767.106723509031</v>
      </c>
      <c r="AK12612" s="34">
        <f>DATE(2024,MID(AI12612,6,2),MID(AI12612,9,2))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2027-05-02 10:00:00+02:00</t>
        </is>
      </c>
      <c r="AJ12613" s="33" t="n">
        <v>1744.299427260616</v>
      </c>
      <c r="AK12613" s="34">
        <f>DATE(2024,MID(AI12613,6,2),MID(AI12613,9,2))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2027-05-02 11:00:00+02:00</t>
        </is>
      </c>
      <c r="AJ12614" s="33" t="n">
        <v>1729.651376777175</v>
      </c>
      <c r="AK12614" s="34">
        <f>DATE(2024,MID(AI12614,6,2),MID(AI12614,9,2))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2027-05-02 12:00:00+02:00</t>
        </is>
      </c>
      <c r="AJ12615" s="33" t="n">
        <v>1711.140902444918</v>
      </c>
      <c r="AK12615" s="34">
        <f>DATE(2024,MID(AI12615,6,2),MID(AI12615,9,2))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2027-05-02 13:00:00+02:00</t>
        </is>
      </c>
      <c r="AJ12616" s="33" t="n">
        <v>1676.483935825972</v>
      </c>
      <c r="AK12616" s="34">
        <f>DATE(2024,MID(AI12616,6,2),MID(AI12616,9,2))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2027-05-02 14:00:00+02:00</t>
        </is>
      </c>
      <c r="AJ12617" s="33" t="n">
        <v>1636.897301568146</v>
      </c>
      <c r="AK12617" s="34">
        <f>DATE(2024,MID(AI12617,6,2),MID(AI12617,9,2))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2027-05-02 15:00:00+02:00</t>
        </is>
      </c>
      <c r="AJ12618" s="33" t="n">
        <v>1639.8194849909</v>
      </c>
      <c r="AK12618" s="34">
        <f>DATE(2024,MID(AI12618,6,2),MID(AI12618,9,2))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2027-05-02 16:00:00+02:00</t>
        </is>
      </c>
      <c r="AJ12619" s="33" t="n">
        <v>1693.635812858022</v>
      </c>
      <c r="AK12619" s="34">
        <f>DATE(2024,MID(AI12619,6,2),MID(AI12619,9,2))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2027-05-02 17:00:00+02:00</t>
        </is>
      </c>
      <c r="AJ12620" s="33" t="n">
        <v>1771.365781093556</v>
      </c>
      <c r="AK12620" s="34">
        <f>DATE(2024,MID(AI12620,6,2),MID(AI12620,9,2))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2027-05-02 18:00:00+02:00</t>
        </is>
      </c>
      <c r="AJ12621" s="33" t="n">
        <v>1869.802808796144</v>
      </c>
      <c r="AK12621" s="34">
        <f>DATE(2024,MID(AI12621,6,2),MID(AI12621,9,2))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2027-05-02 19:00:00+02:00</t>
        </is>
      </c>
      <c r="AJ12622" s="33" t="n">
        <v>2005.092988593122</v>
      </c>
      <c r="AK12622" s="34">
        <f>DATE(2024,MID(AI12622,6,2),MID(AI12622,9,2))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2027-05-02 20:00:00+02:00</t>
        </is>
      </c>
      <c r="AJ12623" s="33" t="n">
        <v>2042.9852386842</v>
      </c>
      <c r="AK12623" s="34">
        <f>DATE(2024,MID(AI12623,6,2),MID(AI12623,9,2))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2027-05-02 21:00:00+02:00</t>
        </is>
      </c>
      <c r="AJ12624" s="33" t="n">
        <v>1925.12670299914</v>
      </c>
      <c r="AK12624" s="34">
        <f>DATE(2024,MID(AI12624,6,2),MID(AI12624,9,2))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2027-05-02 22:00:00+02:00</t>
        </is>
      </c>
      <c r="AJ12625" s="33" t="n">
        <v>1678.645403794368</v>
      </c>
      <c r="AK12625" s="34">
        <f>DATE(2024,MID(AI12625,6,2),MID(AI12625,9,2))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2027-05-02 23:00:00+02:00</t>
        </is>
      </c>
      <c r="AJ12626" s="33" t="n">
        <v>1464.849444008361</v>
      </c>
      <c r="AK12626" s="34">
        <f>DATE(2024,MID(AI12626,6,2),MID(AI12626,9,2))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2027-05-03 00:00:00+02:00</t>
        </is>
      </c>
      <c r="AJ12627" s="33" t="n">
        <v>1444.580700227611</v>
      </c>
      <c r="AK12627" s="34">
        <f>DATE(2024,MID(AI12627,6,2),MID(AI12627,9,2))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2027-05-03 01:00:00+02:00</t>
        </is>
      </c>
      <c r="AJ12628" s="33" t="n">
        <v>1380.620112114653</v>
      </c>
      <c r="AK12628" s="34">
        <f>DATE(2024,MID(AI12628,6,2),MID(AI12628,9,2))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2027-05-03 02:00:00+02:00</t>
        </is>
      </c>
      <c r="AJ12629" s="33" t="n">
        <v>1356.440193254672</v>
      </c>
      <c r="AK12629" s="34">
        <f>DATE(2024,MID(AI12629,6,2),MID(AI12629,9,2))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2027-05-03 03:00:00+02:00</t>
        </is>
      </c>
      <c r="AJ12630" s="33" t="n">
        <v>1339.048135287798</v>
      </c>
      <c r="AK12630" s="34">
        <f>DATE(2024,MID(AI12630,6,2),MID(AI12630,9,2))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2027-05-03 04:00:00+02:00</t>
        </is>
      </c>
      <c r="AJ12631" s="33" t="n">
        <v>1333.614759857151</v>
      </c>
      <c r="AK12631" s="34">
        <f>DATE(2024,MID(AI12631,6,2),MID(AI12631,9,2))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2027-05-03 05:00:00+02:00</t>
        </is>
      </c>
      <c r="AJ12632" s="33" t="n">
        <v>1437.817672364245</v>
      </c>
      <c r="AK12632" s="34">
        <f>DATE(2024,MID(AI12632,6,2),MID(AI12632,9,2))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2027-05-03 06:00:00+02:00</t>
        </is>
      </c>
      <c r="AJ12633" s="33" t="n">
        <v>1624.898183583591</v>
      </c>
      <c r="AK12633" s="34">
        <f>DATE(2024,MID(AI12633,6,2),MID(AI12633,9,2))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2027-05-03 07:00:00+02:00</t>
        </is>
      </c>
      <c r="AJ12634" s="33" t="n">
        <v>1839.561701784754</v>
      </c>
      <c r="AK12634" s="34">
        <f>DATE(2024,MID(AI12634,6,2),MID(AI12634,9,2))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2027-05-03 08:00:00+02:00</t>
        </is>
      </c>
      <c r="AJ12635" s="33" t="n">
        <v>1951.260723380555</v>
      </c>
      <c r="AK12635" s="34">
        <f>DATE(2024,MID(AI12635,6,2),MID(AI12635,9,2))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2027-05-03 09:00:00+02:00</t>
        </is>
      </c>
      <c r="AJ12636" s="33" t="n">
        <v>1975.383020703782</v>
      </c>
      <c r="AK12636" s="34">
        <f>DATE(2024,MID(AI12636,6,2),MID(AI12636,9,2))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2027-05-03 10:00:00+02:00</t>
        </is>
      </c>
      <c r="AJ12637" s="33" t="n">
        <v>1962.155542908774</v>
      </c>
      <c r="AK12637" s="34">
        <f>DATE(2024,MID(AI12637,6,2),MID(AI12637,9,2))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2027-05-03 11:00:00+02:00</t>
        </is>
      </c>
      <c r="AJ12638" s="33" t="n">
        <v>1928.949281233162</v>
      </c>
      <c r="AK12638" s="34">
        <f>DATE(2024,MID(AI12638,6,2),MID(AI12638,9,2))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2027-05-03 12:00:00+02:00</t>
        </is>
      </c>
      <c r="AJ12639" s="33" t="n">
        <v>1882.305811146455</v>
      </c>
      <c r="AK12639" s="34">
        <f>DATE(2024,MID(AI12639,6,2),MID(AI12639,9,2))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2027-05-03 13:00:00+02:00</t>
        </is>
      </c>
      <c r="AJ12640" s="33" t="n">
        <v>1838.904276599483</v>
      </c>
      <c r="AK12640" s="34">
        <f>DATE(2024,MID(AI12640,6,2),MID(AI12640,9,2))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2027-05-03 14:00:00+02:00</t>
        </is>
      </c>
      <c r="AJ12641" s="33" t="n">
        <v>1818.32545939398</v>
      </c>
      <c r="AK12641" s="34">
        <f>DATE(2024,MID(AI12641,6,2),MID(AI12641,9,2))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2027-05-03 15:00:00+02:00</t>
        </is>
      </c>
      <c r="AJ12642" s="33" t="n">
        <v>1843.160814910066</v>
      </c>
      <c r="AK12642" s="34">
        <f>DATE(2024,MID(AI12642,6,2),MID(AI12642,9,2))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2027-05-03 16:00:00+02:00</t>
        </is>
      </c>
      <c r="AJ12643" s="33" t="n">
        <v>1894.628405508977</v>
      </c>
      <c r="AK12643" s="34">
        <f>DATE(2024,MID(AI12643,6,2),MID(AI12643,9,2))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2027-05-03 17:00:00+02:00</t>
        </is>
      </c>
      <c r="AJ12644" s="33" t="n">
        <v>1957.136940769484</v>
      </c>
      <c r="AK12644" s="34">
        <f>DATE(2024,MID(AI12644,6,2),MID(AI12644,9,2))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2027-05-03 18:00:00+02:00</t>
        </is>
      </c>
      <c r="AJ12645" s="33" t="n">
        <v>2052.183865527714</v>
      </c>
      <c r="AK12645" s="34">
        <f>DATE(2024,MID(AI12645,6,2),MID(AI12645,9,2))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2027-05-03 19:00:00+02:00</t>
        </is>
      </c>
      <c r="AJ12646" s="33" t="n">
        <v>2172.403794478264</v>
      </c>
      <c r="AK12646" s="34">
        <f>DATE(2024,MID(AI12646,6,2),MID(AI12646,9,2))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2027-05-03 20:00:00+02:00</t>
        </is>
      </c>
      <c r="AJ12647" s="33" t="n">
        <v>2199.147490128996</v>
      </c>
      <c r="AK12647" s="34">
        <f>DATE(2024,MID(AI12647,6,2),MID(AI12647,9,2))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2027-05-03 21:00:00+02:00</t>
        </is>
      </c>
      <c r="AJ12648" s="33" t="n">
        <v>2056.845523955469</v>
      </c>
      <c r="AK12648" s="34">
        <f>DATE(2024,MID(AI12648,6,2),MID(AI12648,9,2))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2027-05-03 22:00:00+02:00</t>
        </is>
      </c>
      <c r="AJ12649" s="33" t="n">
        <v>1791.990851838987</v>
      </c>
      <c r="AK12649" s="34">
        <f>DATE(2024,MID(AI12649,6,2),MID(AI12649,9,2))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2027-05-03 23:00:00+02:00</t>
        </is>
      </c>
      <c r="AJ12650" s="33" t="n">
        <v>1569.377034484499</v>
      </c>
      <c r="AK12650" s="34">
        <f>DATE(2024,MID(AI12650,6,2),MID(AI12650,9,2))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2027-05-04 00:00:00+02:00</t>
        </is>
      </c>
      <c r="AJ12651" s="33" t="n">
        <v>1567.796463056148</v>
      </c>
      <c r="AK12651" s="34">
        <f>DATE(2024,MID(AI12651,6,2),MID(AI12651,9,2))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2027-05-04 01:00:00+02:00</t>
        </is>
      </c>
      <c r="AJ12652" s="33" t="n">
        <v>1490.585729934978</v>
      </c>
      <c r="AK12652" s="34">
        <f>DATE(2024,MID(AI12652,6,2),MID(AI12652,9,2))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2027-05-04 02:00:00+02:00</t>
        </is>
      </c>
      <c r="AJ12653" s="33" t="n">
        <v>1449.623890891552</v>
      </c>
      <c r="AK12653" s="34">
        <f>DATE(2024,MID(AI12653,6,2),MID(AI12653,9,2))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2027-05-04 03:00:00+02:00</t>
        </is>
      </c>
      <c r="AJ12654" s="33" t="n">
        <v>1435.688588903069</v>
      </c>
      <c r="AK12654" s="34">
        <f>DATE(2024,MID(AI12654,6,2),MID(AI12654,9,2))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2027-05-04 04:00:00+02:00</t>
        </is>
      </c>
      <c r="AJ12655" s="33" t="n">
        <v>1456.38990001719</v>
      </c>
      <c r="AK12655" s="34">
        <f>DATE(2024,MID(AI12655,6,2),MID(AI12655,9,2))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2027-05-04 05:00:00+02:00</t>
        </is>
      </c>
      <c r="AJ12656" s="33" t="n">
        <v>1570.08183061604</v>
      </c>
      <c r="AK12656" s="34">
        <f>DATE(2024,MID(AI12656,6,2),MID(AI12656,9,2))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2027-05-04 06:00:00+02:00</t>
        </is>
      </c>
      <c r="AJ12657" s="33" t="n">
        <v>1755.874740358529</v>
      </c>
      <c r="AK12657" s="34">
        <f>DATE(2024,MID(AI12657,6,2),MID(AI12657,9,2))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2027-05-04 07:00:00+02:00</t>
        </is>
      </c>
      <c r="AJ12658" s="33" t="n">
        <v>1949.179091048589</v>
      </c>
      <c r="AK12658" s="34">
        <f>DATE(2024,MID(AI12658,6,2),MID(AI12658,9,2))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2027-05-04 08:00:00+02:00</t>
        </is>
      </c>
      <c r="AJ12659" s="33" t="n">
        <v>2051.959632665674</v>
      </c>
      <c r="AK12659" s="34">
        <f>DATE(2024,MID(AI12659,6,2),MID(AI12659,9,2))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2027-05-04 09:00:00+02:00</t>
        </is>
      </c>
      <c r="AJ12660" s="33" t="n">
        <v>2064.203973900244</v>
      </c>
      <c r="AK12660" s="34">
        <f>DATE(2024,MID(AI12660,6,2),MID(AI12660,9,2))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2027-05-04 10:00:00+02:00</t>
        </is>
      </c>
      <c r="AJ12661" s="33" t="n">
        <v>2056.680199927848</v>
      </c>
      <c r="AK12661" s="34">
        <f>DATE(2024,MID(AI12661,6,2),MID(AI12661,9,2))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2027-05-04 11:00:00+02:00</t>
        </is>
      </c>
      <c r="AJ12662" s="33" t="n">
        <v>2054.236483281987</v>
      </c>
      <c r="AK12662" s="34">
        <f>DATE(2024,MID(AI12662,6,2),MID(AI12662,9,2))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2027-05-04 12:00:00+02:00</t>
        </is>
      </c>
      <c r="AJ12663" s="33" t="n">
        <v>2045.546236095052</v>
      </c>
      <c r="AK12663" s="34">
        <f>DATE(2024,MID(AI12663,6,2),MID(AI12663,9,2))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2027-05-04 13:00:00+02:00</t>
        </is>
      </c>
      <c r="AJ12664" s="33" t="n">
        <v>2000.363409613573</v>
      </c>
      <c r="AK12664" s="34">
        <f>DATE(2024,MID(AI12664,6,2),MID(AI12664,9,2))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2027-05-04 14:00:00+02:00</t>
        </is>
      </c>
      <c r="AJ12665" s="33" t="n">
        <v>1955.722570493913</v>
      </c>
      <c r="AK12665" s="34">
        <f>DATE(2024,MID(AI12665,6,2),MID(AI12665,9,2))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2027-05-04 15:00:00+02:00</t>
        </is>
      </c>
      <c r="AJ12666" s="33" t="n">
        <v>1950.089699754562</v>
      </c>
      <c r="AK12666" s="34">
        <f>DATE(2024,MID(AI12666,6,2),MID(AI12666,9,2))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2027-05-04 16:00:00+02:00</t>
        </is>
      </c>
      <c r="AJ12667" s="33" t="n">
        <v>2003.319053406108</v>
      </c>
      <c r="AK12667" s="34">
        <f>DATE(2024,MID(AI12667,6,2),MID(AI12667,9,2))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2027-05-04 17:00:00+02:00</t>
        </is>
      </c>
      <c r="AJ12668" s="33" t="n">
        <v>2070.971823839904</v>
      </c>
      <c r="AK12668" s="34">
        <f>DATE(2024,MID(AI12668,6,2),MID(AI12668,9,2))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2027-05-04 18:00:00+02:00</t>
        </is>
      </c>
      <c r="AJ12669" s="33" t="n">
        <v>2172.371095985417</v>
      </c>
      <c r="AK12669" s="34">
        <f>DATE(2024,MID(AI12669,6,2),MID(AI12669,9,2))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2027-05-04 19:00:00+02:00</t>
        </is>
      </c>
      <c r="AJ12670" s="33" t="n">
        <v>2315.221400315084</v>
      </c>
      <c r="AK12670" s="34">
        <f>DATE(2024,MID(AI12670,6,2),MID(AI12670,9,2))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2027-05-04 20:00:00+02:00</t>
        </is>
      </c>
      <c r="AJ12671" s="33" t="n">
        <v>2360.120917632105</v>
      </c>
      <c r="AK12671" s="34">
        <f>DATE(2024,MID(AI12671,6,2),MID(AI12671,9,2))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2027-05-04 21:00:00+02:00</t>
        </is>
      </c>
      <c r="AJ12672" s="33" t="n">
        <v>2217.57472664772</v>
      </c>
      <c r="AK12672" s="34">
        <f>DATE(2024,MID(AI12672,6,2),MID(AI12672,9,2))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2027-05-04 22:00:00+02:00</t>
        </is>
      </c>
      <c r="AJ12673" s="33" t="n">
        <v>1917.972207366509</v>
      </c>
      <c r="AK12673" s="34">
        <f>DATE(2024,MID(AI12673,6,2),MID(AI12673,9,2))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2027-05-04 23:00:00+02:00</t>
        </is>
      </c>
      <c r="AJ12674" s="33" t="n">
        <v>1631.904799125264</v>
      </c>
      <c r="AK12674" s="34">
        <f>DATE(2024,MID(AI12674,6,2),MID(AI12674,9,2))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2027-05-05 00:00:00+02:00</t>
        </is>
      </c>
      <c r="AJ12675" s="33" t="n">
        <v>1478.992507973097</v>
      </c>
      <c r="AK12675" s="34">
        <f>DATE(2024,MID(AI12675,6,2),MID(AI12675,9,2))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2027-05-05 01:00:00+02:00</t>
        </is>
      </c>
      <c r="AJ12676" s="33" t="n">
        <v>1408.096382655979</v>
      </c>
      <c r="AK12676" s="34">
        <f>DATE(2024,MID(AI12676,6,2),MID(AI12676,9,2))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2027-05-05 02:00:00+02:00</t>
        </is>
      </c>
      <c r="AJ12677" s="33" t="n">
        <v>1401.904032039677</v>
      </c>
      <c r="AK12677" s="34">
        <f>DATE(2024,MID(AI12677,6,2),MID(AI12677,9,2))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2027-05-05 03:00:00+02:00</t>
        </is>
      </c>
      <c r="AJ12678" s="33" t="n">
        <v>1412.026645095578</v>
      </c>
      <c r="AK12678" s="34">
        <f>DATE(2024,MID(AI12678,6,2),MID(AI12678,9,2))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2027-05-05 04:00:00+02:00</t>
        </is>
      </c>
      <c r="AJ12679" s="33" t="n">
        <v>1447.808685060496</v>
      </c>
      <c r="AK12679" s="34">
        <f>DATE(2024,MID(AI12679,6,2),MID(AI12679,9,2))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2027-05-05 05:00:00+02:00</t>
        </is>
      </c>
      <c r="AJ12680" s="33" t="n">
        <v>1613.339607671837</v>
      </c>
      <c r="AK12680" s="34">
        <f>DATE(2024,MID(AI12680,6,2),MID(AI12680,9,2))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2027-05-05 06:00:00+02:00</t>
        </is>
      </c>
      <c r="AJ12681" s="33" t="n">
        <v>1845.507986959094</v>
      </c>
      <c r="AK12681" s="34">
        <f>DATE(2024,MID(AI12681,6,2),MID(AI12681,9,2))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2027-05-05 07:00:00+02:00</t>
        </is>
      </c>
      <c r="AJ12682" s="33" t="n">
        <v>2064.172660099289</v>
      </c>
      <c r="AK12682" s="34">
        <f>DATE(2024,MID(AI12682,6,2),MID(AI12682,9,2))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2027-05-05 08:00:00+02:00</t>
        </is>
      </c>
      <c r="AJ12683" s="33" t="n">
        <v>2152.208546853608</v>
      </c>
      <c r="AK12683" s="34">
        <f>DATE(2024,MID(AI12683,6,2),MID(AI12683,9,2))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2027-05-05 09:00:00+02:00</t>
        </is>
      </c>
      <c r="AJ12684" s="33" t="n">
        <v>2157.648217318725</v>
      </c>
      <c r="AK12684" s="34">
        <f>DATE(2024,MID(AI12684,6,2),MID(AI12684,9,2))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2027-05-05 10:00:00+02:00</t>
        </is>
      </c>
      <c r="AJ12685" s="33" t="n">
        <v>2131.303371392484</v>
      </c>
      <c r="AK12685" s="34">
        <f>DATE(2024,MID(AI12685,6,2),MID(AI12685,9,2))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2027-05-05 11:00:00+02:00</t>
        </is>
      </c>
      <c r="AJ12686" s="33" t="n">
        <v>2099.326118788875</v>
      </c>
      <c r="AK12686" s="34">
        <f>DATE(2024,MID(AI12686,6,2),MID(AI12686,9,2))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2027-05-05 12:00:00+02:00</t>
        </is>
      </c>
      <c r="AJ12687" s="33" t="n">
        <v>2058.277745997969</v>
      </c>
      <c r="AK12687" s="34">
        <f>DATE(2024,MID(AI12687,6,2),MID(AI12687,9,2))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2027-05-05 13:00:00+02:00</t>
        </is>
      </c>
      <c r="AJ12688" s="33" t="n">
        <v>2024.437652412855</v>
      </c>
      <c r="AK12688" s="34">
        <f>DATE(2024,MID(AI12688,6,2),MID(AI12688,9,2))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2027-05-05 14:00:00+02:00</t>
        </is>
      </c>
      <c r="AJ12689" s="33" t="n">
        <v>2005.126646830924</v>
      </c>
      <c r="AK12689" s="34">
        <f>DATE(2024,MID(AI12689,6,2),MID(AI12689,9,2))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2027-05-05 15:00:00+02:00</t>
        </is>
      </c>
      <c r="AJ12690" s="33" t="n">
        <v>2010.971839738654</v>
      </c>
      <c r="AK12690" s="34">
        <f>DATE(2024,MID(AI12690,6,2),MID(AI12690,9,2))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2027-05-05 16:00:00+02:00</t>
        </is>
      </c>
      <c r="AJ12691" s="33" t="n">
        <v>2031.34507452579</v>
      </c>
      <c r="AK12691" s="34">
        <f>DATE(2024,MID(AI12691,6,2),MID(AI12691,9,2))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2027-05-05 17:00:00+02:00</t>
        </is>
      </c>
      <c r="AJ12692" s="33" t="n">
        <v>2056.649473704919</v>
      </c>
      <c r="AK12692" s="34">
        <f>DATE(2024,MID(AI12692,6,2),MID(AI12692,9,2))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2027-05-05 18:00:00+02:00</t>
        </is>
      </c>
      <c r="AJ12693" s="33" t="n">
        <v>2131.220887965558</v>
      </c>
      <c r="AK12693" s="34">
        <f>DATE(2024,MID(AI12693,6,2),MID(AI12693,9,2))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2027-05-05 19:00:00+02:00</t>
        </is>
      </c>
      <c r="AJ12694" s="33" t="n">
        <v>2281.076011539977</v>
      </c>
      <c r="AK12694" s="34">
        <f>DATE(2024,MID(AI12694,6,2),MID(AI12694,9,2))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2027-05-05 20:00:00+02:00</t>
        </is>
      </c>
      <c r="AJ12695" s="33" t="n">
        <v>2355.887825834815</v>
      </c>
      <c r="AK12695" s="34">
        <f>DATE(2024,MID(AI12695,6,2),MID(AI12695,9,2))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2027-05-05 21:00:00+02:00</t>
        </is>
      </c>
      <c r="AJ12696" s="33" t="n">
        <v>2260.42049051645</v>
      </c>
      <c r="AK12696" s="34">
        <f>DATE(2024,MID(AI12696,6,2),MID(AI12696,9,2))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2027-05-05 22:00:00+02:00</t>
        </is>
      </c>
      <c r="AJ12697" s="33" t="n">
        <v>2001.025913266818</v>
      </c>
      <c r="AK12697" s="34">
        <f>DATE(2024,MID(AI12697,6,2),MID(AI12697,9,2))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2027-05-05 23:00:00+02:00</t>
        </is>
      </c>
      <c r="AJ12698" s="33" t="n">
        <v>1757.245900320425</v>
      </c>
      <c r="AK12698" s="34">
        <f>DATE(2024,MID(AI12698,6,2),MID(AI12698,9,2))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2027-05-06 00:00:00+02:00</t>
        </is>
      </c>
      <c r="AJ12699" s="33" t="n">
        <v>1595.998156613343</v>
      </c>
      <c r="AK12699" s="34">
        <f>DATE(2024,MID(AI12699,6,2),MID(AI12699,9,2))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2027-05-06 01:00:00+02:00</t>
        </is>
      </c>
      <c r="AJ12700" s="33" t="n">
        <v>1507.312048126307</v>
      </c>
      <c r="AK12700" s="34">
        <f>DATE(2024,MID(AI12700,6,2),MID(AI12700,9,2))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2027-05-06 02:00:00+02:00</t>
        </is>
      </c>
      <c r="AJ12701" s="33" t="n">
        <v>1460.153673295782</v>
      </c>
      <c r="AK12701" s="34">
        <f>DATE(2024,MID(AI12701,6,2),MID(AI12701,9,2))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2027-05-06 03:00:00+02:00</t>
        </is>
      </c>
      <c r="AJ12702" s="33" t="n">
        <v>1441.012392004347</v>
      </c>
      <c r="AK12702" s="34">
        <f>DATE(2024,MID(AI12702,6,2),MID(AI12702,9,2))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2027-05-06 04:00:00+02:00</t>
        </is>
      </c>
      <c r="AJ12703" s="33" t="n">
        <v>1451.381064577226</v>
      </c>
      <c r="AK12703" s="34">
        <f>DATE(2024,MID(AI12703,6,2),MID(AI12703,9,2))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2027-05-06 05:00:00+02:00</t>
        </is>
      </c>
      <c r="AJ12704" s="33" t="n">
        <v>1574.446423115733</v>
      </c>
      <c r="AK12704" s="34">
        <f>DATE(2024,MID(AI12704,6,2),MID(AI12704,9,2))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2027-05-06 06:00:00+02:00</t>
        </is>
      </c>
      <c r="AJ12705" s="33" t="n">
        <v>1761.060341003968</v>
      </c>
      <c r="AK12705" s="34">
        <f>DATE(2024,MID(AI12705,6,2),MID(AI12705,9,2))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2027-05-06 07:00:00+02:00</t>
        </is>
      </c>
      <c r="AJ12706" s="33" t="n">
        <v>1970.140485076182</v>
      </c>
      <c r="AK12706" s="34">
        <f>DATE(2024,MID(AI12706,6,2),MID(AI12706,9,2))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2027-05-06 08:00:00+02:00</t>
        </is>
      </c>
      <c r="AJ12707" s="33" t="n">
        <v>2093.400157733898</v>
      </c>
      <c r="AK12707" s="34">
        <f>DATE(2024,MID(AI12707,6,2),MID(AI12707,9,2))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2027-05-06 09:00:00+02:00</t>
        </is>
      </c>
      <c r="AJ12708" s="33" t="n">
        <v>2135.076208517952</v>
      </c>
      <c r="AK12708" s="34">
        <f>DATE(2024,MID(AI12708,6,2),MID(AI12708,9,2))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2027-05-06 10:00:00+02:00</t>
        </is>
      </c>
      <c r="AJ12709" s="33" t="n">
        <v>2129.59122306906</v>
      </c>
      <c r="AK12709" s="34">
        <f>DATE(2024,MID(AI12709,6,2),MID(AI12709,9,2))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2027-05-06 11:00:00+02:00</t>
        </is>
      </c>
      <c r="AJ12710" s="33" t="n">
        <v>2119.756446361286</v>
      </c>
      <c r="AK12710" s="34">
        <f>DATE(2024,MID(AI12710,6,2),MID(AI12710,9,2))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2027-05-06 12:00:00+02:00</t>
        </is>
      </c>
      <c r="AJ12711" s="33" t="n">
        <v>2117.531688937496</v>
      </c>
      <c r="AK12711" s="34">
        <f>DATE(2024,MID(AI12711,6,2),MID(AI12711,9,2))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2027-05-06 13:00:00+02:00</t>
        </is>
      </c>
      <c r="AJ12712" s="33" t="n">
        <v>2107.984331942145</v>
      </c>
      <c r="AK12712" s="34">
        <f>DATE(2024,MID(AI12712,6,2),MID(AI12712,9,2))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2027-05-06 14:00:00+02:00</t>
        </is>
      </c>
      <c r="AJ12713" s="33" t="n">
        <v>2074.823267567322</v>
      </c>
      <c r="AK12713" s="34">
        <f>DATE(2024,MID(AI12713,6,2),MID(AI12713,9,2))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2027-05-06 15:00:00+02:00</t>
        </is>
      </c>
      <c r="AJ12714" s="33" t="n">
        <v>2046.519701366118</v>
      </c>
      <c r="AK12714" s="34">
        <f>DATE(2024,MID(AI12714,6,2),MID(AI12714,9,2))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2027-05-06 16:00:00+02:00</t>
        </is>
      </c>
      <c r="AJ12715" s="33" t="n">
        <v>2045.543252488807</v>
      </c>
      <c r="AK12715" s="34">
        <f>DATE(2024,MID(AI12715,6,2),MID(AI12715,9,2))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2027-05-06 17:00:00+02:00</t>
        </is>
      </c>
      <c r="AJ12716" s="33" t="n">
        <v>2074.546974279844</v>
      </c>
      <c r="AK12716" s="34">
        <f>DATE(2024,MID(AI12716,6,2),MID(AI12716,9,2))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2027-05-06 18:00:00+02:00</t>
        </is>
      </c>
      <c r="AJ12717" s="33" t="n">
        <v>2154.550336334714</v>
      </c>
      <c r="AK12717" s="34">
        <f>DATE(2024,MID(AI12717,6,2),MID(AI12717,9,2))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2027-05-06 19:00:00+02:00</t>
        </is>
      </c>
      <c r="AJ12718" s="33" t="n">
        <v>2281.976476744886</v>
      </c>
      <c r="AK12718" s="34">
        <f>DATE(2024,MID(AI12718,6,2),MID(AI12718,9,2))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2027-05-06 20:00:00+02:00</t>
        </is>
      </c>
      <c r="AJ12719" s="33" t="n">
        <v>2310.30796795471</v>
      </c>
      <c r="AK12719" s="34">
        <f>DATE(2024,MID(AI12719,6,2),MID(AI12719,9,2))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2027-05-06 21:00:00+02:00</t>
        </is>
      </c>
      <c r="AJ12720" s="33" t="n">
        <v>2170.477204656536</v>
      </c>
      <c r="AK12720" s="34">
        <f>DATE(2024,MID(AI12720,6,2),MID(AI12720,9,2))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2027-05-06 22:00:00+02:00</t>
        </is>
      </c>
      <c r="AJ12721" s="33" t="n">
        <v>1910.380698699537</v>
      </c>
      <c r="AK12721" s="34">
        <f>DATE(2024,MID(AI12721,6,2),MID(AI12721,9,2))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2027-05-06 23:00:00+02:00</t>
        </is>
      </c>
      <c r="AJ12722" s="33" t="n">
        <v>1670.514970289125</v>
      </c>
      <c r="AK12722" s="34">
        <f>DATE(2024,MID(AI12722,6,2),MID(AI12722,9,2))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2027-05-07 00:00:00+02:00</t>
        </is>
      </c>
      <c r="AJ12723" s="33" t="n">
        <v>1527.548820082239</v>
      </c>
      <c r="AK12723" s="34">
        <f>DATE(2024,MID(AI12723,6,2),MID(AI12723,9,2))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2027-05-07 01:00:00+02:00</t>
        </is>
      </c>
      <c r="AJ12724" s="33" t="n">
        <v>1450.594067224677</v>
      </c>
      <c r="AK12724" s="34">
        <f>DATE(2024,MID(AI12724,6,2),MID(AI12724,9,2))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2027-05-07 02:00:00+02:00</t>
        </is>
      </c>
      <c r="AJ12725" s="33" t="n">
        <v>1427.040131241044</v>
      </c>
      <c r="AK12725" s="34">
        <f>DATE(2024,MID(AI12725,6,2),MID(AI12725,9,2))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2027-05-07 03:00:00+02:00</t>
        </is>
      </c>
      <c r="AJ12726" s="33" t="n">
        <v>1432.082185266733</v>
      </c>
      <c r="AK12726" s="34">
        <f>DATE(2024,MID(AI12726,6,2),MID(AI12726,9,2))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2027-05-07 04:00:00+02:00</t>
        </is>
      </c>
      <c r="AJ12727" s="33" t="n">
        <v>1467.64603380063</v>
      </c>
      <c r="AK12727" s="34">
        <f>DATE(2024,MID(AI12727,6,2),MID(AI12727,9,2))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2027-05-07 05:00:00+02:00</t>
        </is>
      </c>
      <c r="AJ12728" s="33" t="n">
        <v>1626.081297809562</v>
      </c>
      <c r="AK12728" s="34">
        <f>DATE(2024,MID(AI12728,6,2),MID(AI12728,9,2))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2027-05-07 06:00:00+02:00</t>
        </is>
      </c>
      <c r="AJ12729" s="33" t="n">
        <v>1841.776838297164</v>
      </c>
      <c r="AK12729" s="34">
        <f>DATE(2024,MID(AI12729,6,2),MID(AI12729,9,2))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2027-05-07 07:00:00+02:00</t>
        </is>
      </c>
      <c r="AJ12730" s="33" t="n">
        <v>2044.144985082209</v>
      </c>
      <c r="AK12730" s="34">
        <f>DATE(2024,MID(AI12730,6,2),MID(AI12730,9,2))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2027-05-07 08:00:00+02:00</t>
        </is>
      </c>
      <c r="AJ12731" s="33" t="n">
        <v>2116.061629949309</v>
      </c>
      <c r="AK12731" s="34">
        <f>DATE(2024,MID(AI12731,6,2),MID(AI12731,9,2))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2027-05-07 09:00:00+02:00</t>
        </is>
      </c>
      <c r="AJ12732" s="33" t="n">
        <v>2114.790364838876</v>
      </c>
      <c r="AK12732" s="34">
        <f>DATE(2024,MID(AI12732,6,2),MID(AI12732,9,2))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2027-05-07 10:00:00+02:00</t>
        </is>
      </c>
      <c r="AJ12733" s="33" t="n">
        <v>2088.569014489617</v>
      </c>
      <c r="AK12733" s="34">
        <f>DATE(2024,MID(AI12733,6,2),MID(AI12733,9,2))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2027-05-07 11:00:00+02:00</t>
        </is>
      </c>
      <c r="AJ12734" s="33" t="n">
        <v>2057.557984843334</v>
      </c>
      <c r="AK12734" s="34">
        <f>DATE(2024,MID(AI12734,6,2),MID(AI12734,9,2))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2027-05-07 12:00:00+02:00</t>
        </is>
      </c>
      <c r="AJ12735" s="33" t="n">
        <v>2031.395362402938</v>
      </c>
      <c r="AK12735" s="34">
        <f>DATE(2024,MID(AI12735,6,2),MID(AI12735,9,2))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2027-05-07 13:00:00+02:00</t>
        </is>
      </c>
      <c r="AJ12736" s="33" t="n">
        <v>2002.85760674342</v>
      </c>
      <c r="AK12736" s="34">
        <f>DATE(2024,MID(AI12736,6,2),MID(AI12736,9,2))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2027-05-07 14:00:00+02:00</t>
        </is>
      </c>
      <c r="AJ12737" s="33" t="n">
        <v>1981.455576903774</v>
      </c>
      <c r="AK12737" s="34">
        <f>DATE(2024,MID(AI12737,6,2),MID(AI12737,9,2))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2027-05-07 15:00:00+02:00</t>
        </is>
      </c>
      <c r="AJ12738" s="33" t="n">
        <v>1978.322521681678</v>
      </c>
      <c r="AK12738" s="34">
        <f>DATE(2024,MID(AI12738,6,2),MID(AI12738,9,2))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2027-05-07 16:00:00+02:00</t>
        </is>
      </c>
      <c r="AJ12739" s="33" t="n">
        <v>2003.681397656748</v>
      </c>
      <c r="AK12739" s="34">
        <f>DATE(2024,MID(AI12739,6,2),MID(AI12739,9,2))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2027-05-07 17:00:00+02:00</t>
        </is>
      </c>
      <c r="AJ12740" s="33" t="n">
        <v>2057.950458040349</v>
      </c>
      <c r="AK12740" s="34">
        <f>DATE(2024,MID(AI12740,6,2),MID(AI12740,9,2))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2027-05-07 18:00:00+02:00</t>
        </is>
      </c>
      <c r="AJ12741" s="33" t="n">
        <v>2143.907282482705</v>
      </c>
      <c r="AK12741" s="34">
        <f>DATE(2024,MID(AI12741,6,2),MID(AI12741,9,2))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2027-05-07 19:00:00+02:00</t>
        </is>
      </c>
      <c r="AJ12742" s="33" t="n">
        <v>2284.588321775822</v>
      </c>
      <c r="AK12742" s="34">
        <f>DATE(2024,MID(AI12742,6,2),MID(AI12742,9,2))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2027-05-07 20:00:00+02:00</t>
        </is>
      </c>
      <c r="AJ12743" s="33" t="n">
        <v>2356.832923690454</v>
      </c>
      <c r="AK12743" s="34">
        <f>DATE(2024,MID(AI12743,6,2),MID(AI12743,9,2))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2027-05-07 21:00:00+02:00</t>
        </is>
      </c>
      <c r="AJ12744" s="33" t="n">
        <v>2255.652905607872</v>
      </c>
      <c r="AK12744" s="34">
        <f>DATE(2024,MID(AI12744,6,2),MID(AI12744,9,2))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2027-05-07 22:00:00+02:00</t>
        </is>
      </c>
      <c r="AJ12745" s="33" t="n">
        <v>2012.26661551348</v>
      </c>
      <c r="AK12745" s="34">
        <f>DATE(2024,MID(AI12745,6,2),MID(AI12745,9,2))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2027-05-07 23:00:00+02:00</t>
        </is>
      </c>
      <c r="AJ12746" s="33" t="n">
        <v>1761.55741503971</v>
      </c>
      <c r="AK12746" s="34">
        <f>DATE(2024,MID(AI12746,6,2),MID(AI12746,9,2))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2027-05-08 00:00:00+02:00</t>
        </is>
      </c>
      <c r="AJ12747" s="33" t="n">
        <v>1452.200740660155</v>
      </c>
      <c r="AK12747" s="34">
        <f>DATE(2024,MID(AI12747,6,2),MID(AI12747,9,2))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2027-05-08 01:00:00+02:00</t>
        </is>
      </c>
      <c r="AJ12748" s="33" t="n">
        <v>1371.822953240301</v>
      </c>
      <c r="AK12748" s="34">
        <f>DATE(2024,MID(AI12748,6,2),MID(AI12748,9,2))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2027-05-08 02:00:00+02:00</t>
        </is>
      </c>
      <c r="AJ12749" s="33" t="n">
        <v>1330.432649351562</v>
      </c>
      <c r="AK12749" s="34">
        <f>DATE(2024,MID(AI12749,6,2),MID(AI12749,9,2))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2027-05-08 03:00:00+02:00</t>
        </is>
      </c>
      <c r="AJ12750" s="33" t="n">
        <v>1303.789913891514</v>
      </c>
      <c r="AK12750" s="34">
        <f>DATE(2024,MID(AI12750,6,2),MID(AI12750,9,2))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2027-05-08 04:00:00+02:00</t>
        </is>
      </c>
      <c r="AJ12751" s="33" t="n">
        <v>1297.985072578148</v>
      </c>
      <c r="AK12751" s="34">
        <f>DATE(2024,MID(AI12751,6,2),MID(AI12751,9,2))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2027-05-08 05:00:00+02:00</t>
        </is>
      </c>
      <c r="AJ12752" s="33" t="n">
        <v>1400.152538741068</v>
      </c>
      <c r="AK12752" s="34">
        <f>DATE(2024,MID(AI12752,6,2),MID(AI12752,9,2))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2027-05-08 06:00:00+02:00</t>
        </is>
      </c>
      <c r="AJ12753" s="33" t="n">
        <v>1555.59903205087</v>
      </c>
      <c r="AK12753" s="34">
        <f>DATE(2024,MID(AI12753,6,2),MID(AI12753,9,2))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2027-05-08 07:00:00+02:00</t>
        </is>
      </c>
      <c r="AJ12754" s="33" t="n">
        <v>1730.96704029349</v>
      </c>
      <c r="AK12754" s="34">
        <f>DATE(2024,MID(AI12754,6,2),MID(AI12754,9,2))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2027-05-08 08:00:00+02:00</t>
        </is>
      </c>
      <c r="AJ12755" s="33" t="n">
        <v>1814.053354195486</v>
      </c>
      <c r="AK12755" s="34">
        <f>DATE(2024,MID(AI12755,6,2),MID(AI12755,9,2))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2027-05-08 09:00:00+02:00</t>
        </is>
      </c>
      <c r="AJ12756" s="33" t="n">
        <v>1847.980173769015</v>
      </c>
      <c r="AK12756" s="34">
        <f>DATE(2024,MID(AI12756,6,2),MID(AI12756,9,2))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2027-05-08 10:00:00+02:00</t>
        </is>
      </c>
      <c r="AJ12757" s="33" t="n">
        <v>1849.235092766993</v>
      </c>
      <c r="AK12757" s="34">
        <f>DATE(2024,MID(AI12757,6,2),MID(AI12757,9,2))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2027-05-08 11:00:00+02:00</t>
        </is>
      </c>
      <c r="AJ12758" s="33" t="n">
        <v>1840.241117147112</v>
      </c>
      <c r="AK12758" s="34">
        <f>DATE(2024,MID(AI12758,6,2),MID(AI12758,9,2))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2027-05-08 12:00:00+02:00</t>
        </is>
      </c>
      <c r="AJ12759" s="33" t="n">
        <v>1830.484933551132</v>
      </c>
      <c r="AK12759" s="34">
        <f>DATE(2024,MID(AI12759,6,2),MID(AI12759,9,2))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2027-05-08 13:00:00+02:00</t>
        </is>
      </c>
      <c r="AJ12760" s="33" t="n">
        <v>1809.791120172284</v>
      </c>
      <c r="AK12760" s="34">
        <f>DATE(2024,MID(AI12760,6,2),MID(AI12760,9,2))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2027-05-08 14:00:00+02:00</t>
        </is>
      </c>
      <c r="AJ12761" s="33" t="n">
        <v>1796.881224499671</v>
      </c>
      <c r="AK12761" s="34">
        <f>DATE(2024,MID(AI12761,6,2),MID(AI12761,9,2))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2027-05-08 15:00:00+02:00</t>
        </is>
      </c>
      <c r="AJ12762" s="33" t="n">
        <v>1805.673680968333</v>
      </c>
      <c r="AK12762" s="34">
        <f>DATE(2024,MID(AI12762,6,2),MID(AI12762,9,2))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2027-05-08 16:00:00+02:00</t>
        </is>
      </c>
      <c r="AJ12763" s="33" t="n">
        <v>1837.080095563597</v>
      </c>
      <c r="AK12763" s="34">
        <f>DATE(2024,MID(AI12763,6,2),MID(AI12763,9,2))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2027-05-08 17:00:00+02:00</t>
        </is>
      </c>
      <c r="AJ12764" s="33" t="n">
        <v>1898.098646387225</v>
      </c>
      <c r="AK12764" s="34">
        <f>DATE(2024,MID(AI12764,6,2),MID(AI12764,9,2))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2027-05-08 18:00:00+02:00</t>
        </is>
      </c>
      <c r="AJ12765" s="33" t="n">
        <v>1972.527284309329</v>
      </c>
      <c r="AK12765" s="34">
        <f>DATE(2024,MID(AI12765,6,2),MID(AI12765,9,2))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2027-05-08 19:00:00+02:00</t>
        </is>
      </c>
      <c r="AJ12766" s="33" t="n">
        <v>2095.993290971508</v>
      </c>
      <c r="AK12766" s="34">
        <f>DATE(2024,MID(AI12766,6,2),MID(AI12766,9,2))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2027-05-08 20:00:00+02:00</t>
        </is>
      </c>
      <c r="AJ12767" s="33" t="n">
        <v>2128.62318163392</v>
      </c>
      <c r="AK12767" s="34">
        <f>DATE(2024,MID(AI12767,6,2),MID(AI12767,9,2))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2027-05-08 21:00:00+02:00</t>
        </is>
      </c>
      <c r="AJ12768" s="33" t="n">
        <v>2013.210312171689</v>
      </c>
      <c r="AK12768" s="34">
        <f>DATE(2024,MID(AI12768,6,2),MID(AI12768,9,2))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2027-05-08 22:00:00+02:00</t>
        </is>
      </c>
      <c r="AJ12769" s="33" t="n">
        <v>1767.02519156973</v>
      </c>
      <c r="AK12769" s="34">
        <f>DATE(2024,MID(AI12769,6,2),MID(AI12769,9,2))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2027-05-08 23:00:00+02:00</t>
        </is>
      </c>
      <c r="AJ12770" s="33" t="n">
        <v>1521.263898414649</v>
      </c>
      <c r="AK12770" s="34">
        <f>DATE(2024,MID(AI12770,6,2),MID(AI12770,9,2))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2027-05-09 00:00:00+02:00</t>
        </is>
      </c>
      <c r="AJ12771" s="33" t="n">
        <v>1331.84417557294</v>
      </c>
      <c r="AK12771" s="34">
        <f>DATE(2024,MID(AI12771,6,2),MID(AI12771,9,2))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2027-05-09 01:00:00+02:00</t>
        </is>
      </c>
      <c r="AJ12772" s="33" t="n">
        <v>1255.380038591463</v>
      </c>
      <c r="AK12772" s="34">
        <f>DATE(2024,MID(AI12772,6,2),MID(AI12772,9,2))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2027-05-09 02:00:00+02:00</t>
        </is>
      </c>
      <c r="AJ12773" s="33" t="n">
        <v>1232.243998874844</v>
      </c>
      <c r="AK12773" s="34">
        <f>DATE(2024,MID(AI12773,6,2),MID(AI12773,9,2))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2027-05-09 03:00:00+02:00</t>
        </is>
      </c>
      <c r="AJ12774" s="33" t="n">
        <v>1225.912221001579</v>
      </c>
      <c r="AK12774" s="34">
        <f>DATE(2024,MID(AI12774,6,2),MID(AI12774,9,2))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2027-05-09 04:00:00+02:00</t>
        </is>
      </c>
      <c r="AJ12775" s="33" t="n">
        <v>1248.092722454512</v>
      </c>
      <c r="AK12775" s="34">
        <f>DATE(2024,MID(AI12775,6,2),MID(AI12775,9,2))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2027-05-09 05:00:00+02:00</t>
        </is>
      </c>
      <c r="AJ12776" s="33" t="n">
        <v>1366.738252437621</v>
      </c>
      <c r="AK12776" s="34">
        <f>DATE(2024,MID(AI12776,6,2),MID(AI12776,9,2))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2027-05-09 06:00:00+02:00</t>
        </is>
      </c>
      <c r="AJ12777" s="33" t="n">
        <v>1544.088136753436</v>
      </c>
      <c r="AK12777" s="34">
        <f>DATE(2024,MID(AI12777,6,2),MID(AI12777,9,2))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2027-05-09 07:00:00+02:00</t>
        </is>
      </c>
      <c r="AJ12778" s="33" t="n">
        <v>1724.090500304882</v>
      </c>
      <c r="AK12778" s="34">
        <f>DATE(2024,MID(AI12778,6,2),MID(AI12778,9,2))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2027-05-09 08:00:00+02:00</t>
        </is>
      </c>
      <c r="AJ12779" s="33" t="n">
        <v>1806.462967494311</v>
      </c>
      <c r="AK12779" s="34">
        <f>DATE(2024,MID(AI12779,6,2),MID(AI12779,9,2))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2027-05-09 09:00:00+02:00</t>
        </is>
      </c>
      <c r="AJ12780" s="33" t="n">
        <v>1830.69065126397</v>
      </c>
      <c r="AK12780" s="34">
        <f>DATE(2024,MID(AI12780,6,2),MID(AI12780,9,2))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2027-05-09 10:00:00+02:00</t>
        </is>
      </c>
      <c r="AJ12781" s="33" t="n">
        <v>1829.814429883297</v>
      </c>
      <c r="AK12781" s="34">
        <f>DATE(2024,MID(AI12781,6,2),MID(AI12781,9,2))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2027-05-09 11:00:00+02:00</t>
        </is>
      </c>
      <c r="AJ12782" s="33" t="n">
        <v>1826.395272525084</v>
      </c>
      <c r="AK12782" s="34">
        <f>DATE(2024,MID(AI12782,6,2),MID(AI12782,9,2))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2027-05-09 12:00:00+02:00</t>
        </is>
      </c>
      <c r="AJ12783" s="33" t="n">
        <v>1810.786975538417</v>
      </c>
      <c r="AK12783" s="34">
        <f>DATE(2024,MID(AI12783,6,2),MID(AI12783,9,2))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2027-05-09 13:00:00+02:00</t>
        </is>
      </c>
      <c r="AJ12784" s="33" t="n">
        <v>1779.055414495936</v>
      </c>
      <c r="AK12784" s="34">
        <f>DATE(2024,MID(AI12784,6,2),MID(AI12784,9,2))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2027-05-09 14:00:00+02:00</t>
        </is>
      </c>
      <c r="AJ12785" s="33" t="n">
        <v>1748.097454687903</v>
      </c>
      <c r="AK12785" s="34">
        <f>DATE(2024,MID(AI12785,6,2),MID(AI12785,9,2))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2027-05-09 15:00:00+02:00</t>
        </is>
      </c>
      <c r="AJ12786" s="33" t="n">
        <v>1721.559536203122</v>
      </c>
      <c r="AK12786" s="34">
        <f>DATE(2024,MID(AI12786,6,2),MID(AI12786,9,2))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2027-05-09 16:00:00+02:00</t>
        </is>
      </c>
      <c r="AJ12787" s="33" t="n">
        <v>1728.71464253733</v>
      </c>
      <c r="AK12787" s="34">
        <f>DATE(2024,MID(AI12787,6,2),MID(AI12787,9,2))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2027-05-09 17:00:00+02:00</t>
        </is>
      </c>
      <c r="AJ12788" s="33" t="n">
        <v>1768.026244625527</v>
      </c>
      <c r="AK12788" s="34">
        <f>DATE(2024,MID(AI12788,6,2),MID(AI12788,9,2))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2027-05-09 18:00:00+02:00</t>
        </is>
      </c>
      <c r="AJ12789" s="33" t="n">
        <v>1852.484192526091</v>
      </c>
      <c r="AK12789" s="34">
        <f>DATE(2024,MID(AI12789,6,2),MID(AI12789,9,2))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2027-05-09 19:00:00+02:00</t>
        </is>
      </c>
      <c r="AJ12790" s="33" t="n">
        <v>2003.735414382495</v>
      </c>
      <c r="AK12790" s="34">
        <f>DATE(2024,MID(AI12790,6,2),MID(AI12790,9,2))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2027-05-09 20:00:00+02:00</t>
        </is>
      </c>
      <c r="AJ12791" s="33" t="n">
        <v>2060.295340416175</v>
      </c>
      <c r="AK12791" s="34">
        <f>DATE(2024,MID(AI12791,6,2),MID(AI12791,9,2))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2027-05-09 21:00:00+02:00</t>
        </is>
      </c>
      <c r="AJ12792" s="33" t="n">
        <v>1971.097794988734</v>
      </c>
      <c r="AK12792" s="34">
        <f>DATE(2024,MID(AI12792,6,2),MID(AI12792,9,2))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2027-05-09 22:00:00+02:00</t>
        </is>
      </c>
      <c r="AJ12793" s="33" t="n">
        <v>1732.190469693929</v>
      </c>
      <c r="AK12793" s="34">
        <f>DATE(2024,MID(AI12793,6,2),MID(AI12793,9,2))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2027-05-09 23:00:00+02:00</t>
        </is>
      </c>
      <c r="AJ12794" s="33" t="n">
        <v>1505.255396678332</v>
      </c>
      <c r="AK12794" s="34">
        <f>DATE(2024,MID(AI12794,6,2),MID(AI12794,9,2))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2027-05-10 00:00:00+02:00</t>
        </is>
      </c>
      <c r="AJ12795" s="33" t="n">
        <v>1568.407729801488</v>
      </c>
      <c r="AK12795" s="34">
        <f>DATE(2024,MID(AI12795,6,2),MID(AI12795,9,2))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2027-05-10 01:00:00+02:00</t>
        </is>
      </c>
      <c r="AJ12796" s="33" t="n">
        <v>1473.749310552871</v>
      </c>
      <c r="AK12796" s="34">
        <f>DATE(2024,MID(AI12796,6,2),MID(AI12796,9,2))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2027-05-10 02:00:00+02:00</t>
        </is>
      </c>
      <c r="AJ12797" s="33" t="n">
        <v>1445.754599716494</v>
      </c>
      <c r="AK12797" s="34">
        <f>DATE(2024,MID(AI12797,6,2),MID(AI12797,9,2))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2027-05-10 03:00:00+02:00</t>
        </is>
      </c>
      <c r="AJ12798" s="33" t="n">
        <v>1439.953932226241</v>
      </c>
      <c r="AK12798" s="34">
        <f>DATE(2024,MID(AI12798,6,2),MID(AI12798,9,2))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2027-05-10 04:00:00+02:00</t>
        </is>
      </c>
      <c r="AJ12799" s="33" t="n">
        <v>1474.227152889033</v>
      </c>
      <c r="AK12799" s="34">
        <f>DATE(2024,MID(AI12799,6,2),MID(AI12799,9,2))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2027-05-10 05:00:00+02:00</t>
        </is>
      </c>
      <c r="AJ12800" s="33" t="n">
        <v>1608.223622519707</v>
      </c>
      <c r="AK12800" s="34">
        <f>DATE(2024,MID(AI12800,6,2),MID(AI12800,9,2))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2027-05-10 06:00:00+02:00</t>
        </is>
      </c>
      <c r="AJ12801" s="33" t="n">
        <v>1794.576921481832</v>
      </c>
      <c r="AK12801" s="34">
        <f>DATE(2024,MID(AI12801,6,2),MID(AI12801,9,2))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2027-05-10 07:00:00+02:00</t>
        </is>
      </c>
      <c r="AJ12802" s="33" t="n">
        <v>1985.454781376433</v>
      </c>
      <c r="AK12802" s="34">
        <f>DATE(2024,MID(AI12802,6,2),MID(AI12802,9,2))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2027-05-10 08:00:00+02:00</t>
        </is>
      </c>
      <c r="AJ12803" s="33" t="n">
        <v>2064.605583184893</v>
      </c>
      <c r="AK12803" s="34">
        <f>DATE(2024,MID(AI12803,6,2),MID(AI12803,9,2))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2027-05-10 09:00:00+02:00</t>
        </is>
      </c>
      <c r="AJ12804" s="33" t="n">
        <v>2088.569087750785</v>
      </c>
      <c r="AK12804" s="34">
        <f>DATE(2024,MID(AI12804,6,2),MID(AI12804,9,2))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2027-05-10 10:00:00+02:00</t>
        </is>
      </c>
      <c r="AJ12805" s="33" t="n">
        <v>2076.923789353025</v>
      </c>
      <c r="AK12805" s="34">
        <f>DATE(2024,MID(AI12805,6,2),MID(AI12805,9,2))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2027-05-10 11:00:00+02:00</t>
        </is>
      </c>
      <c r="AJ12806" s="33" t="n">
        <v>2067.197735169347</v>
      </c>
      <c r="AK12806" s="34">
        <f>DATE(2024,MID(AI12806,6,2),MID(AI12806,9,2))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2027-05-10 12:00:00+02:00</t>
        </is>
      </c>
      <c r="AJ12807" s="33" t="n">
        <v>2037.787273763672</v>
      </c>
      <c r="AK12807" s="34">
        <f>DATE(2024,MID(AI12807,6,2),MID(AI12807,9,2))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2027-05-10 13:00:00+02:00</t>
        </is>
      </c>
      <c r="AJ12808" s="33" t="n">
        <v>2000.154314958372</v>
      </c>
      <c r="AK12808" s="34">
        <f>DATE(2024,MID(AI12808,6,2),MID(AI12808,9,2))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2027-05-10 14:00:00+02:00</t>
        </is>
      </c>
      <c r="AJ12809" s="33" t="n">
        <v>1961.09041601311</v>
      </c>
      <c r="AK12809" s="34">
        <f>DATE(2024,MID(AI12809,6,2),MID(AI12809,9,2))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2027-05-10 15:00:00+02:00</t>
        </is>
      </c>
      <c r="AJ12810" s="33" t="n">
        <v>1947.944279344182</v>
      </c>
      <c r="AK12810" s="34">
        <f>DATE(2024,MID(AI12810,6,2),MID(AI12810,9,2))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2027-05-10 16:00:00+02:00</t>
        </is>
      </c>
      <c r="AJ12811" s="33" t="n">
        <v>1974.636101324572</v>
      </c>
      <c r="AK12811" s="34">
        <f>DATE(2024,MID(AI12811,6,2),MID(AI12811,9,2))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2027-05-10 17:00:00+02:00</t>
        </is>
      </c>
      <c r="AJ12812" s="33" t="n">
        <v>2037.393589256097</v>
      </c>
      <c r="AK12812" s="34">
        <f>DATE(2024,MID(AI12812,6,2),MID(AI12812,9,2))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2027-05-10 18:00:00+02:00</t>
        </is>
      </c>
      <c r="AJ12813" s="33" t="n">
        <v>2144.161425144437</v>
      </c>
      <c r="AK12813" s="34">
        <f>DATE(2024,MID(AI12813,6,2),MID(AI12813,9,2))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2027-05-10 19:00:00+02:00</t>
        </is>
      </c>
      <c r="AJ12814" s="33" t="n">
        <v>2306.338859248903</v>
      </c>
      <c r="AK12814" s="34">
        <f>DATE(2024,MID(AI12814,6,2),MID(AI12814,9,2))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2027-05-10 20:00:00+02:00</t>
        </is>
      </c>
      <c r="AJ12815" s="33" t="n">
        <v>2371.298519243621</v>
      </c>
      <c r="AK12815" s="34">
        <f>DATE(2024,MID(AI12815,6,2),MID(AI12815,9,2))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2027-05-10 21:00:00+02:00</t>
        </is>
      </c>
      <c r="AJ12816" s="33" t="n">
        <v>2253.797570908626</v>
      </c>
      <c r="AK12816" s="34">
        <f>DATE(2024,MID(AI12816,6,2),MID(AI12816,9,2))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2027-05-10 22:00:00+02:00</t>
        </is>
      </c>
      <c r="AJ12817" s="33" t="n">
        <v>1967.910161701708</v>
      </c>
      <c r="AK12817" s="34">
        <f>DATE(2024,MID(AI12817,6,2),MID(AI12817,9,2))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2027-05-10 23:00:00+02:00</t>
        </is>
      </c>
      <c r="AJ12818" s="33" t="n">
        <v>1710.077975210711</v>
      </c>
      <c r="AK12818" s="34">
        <f>DATE(2024,MID(AI12818,6,2),MID(AI12818,9,2))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2027-05-11 00:00:00+02:00</t>
        </is>
      </c>
      <c r="AJ12819" s="33" t="n">
        <v>1578.522471106905</v>
      </c>
      <c r="AK12819" s="34">
        <f>DATE(2024,MID(AI12819,6,2),MID(AI12819,9,2))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2027-05-11 01:00:00+02:00</t>
        </is>
      </c>
      <c r="AJ12820" s="33" t="n">
        <v>1495.069498227047</v>
      </c>
      <c r="AK12820" s="34">
        <f>DATE(2024,MID(AI12820,6,2),MID(AI12820,9,2))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2027-05-11 02:00:00+02:00</t>
        </is>
      </c>
      <c r="AJ12821" s="33" t="n">
        <v>1452.211323011092</v>
      </c>
      <c r="AK12821" s="34">
        <f>DATE(2024,MID(AI12821,6,2),MID(AI12821,9,2))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2027-05-11 03:00:00+02:00</t>
        </is>
      </c>
      <c r="AJ12822" s="33" t="n">
        <v>1439.058686250615</v>
      </c>
      <c r="AK12822" s="34">
        <f>DATE(2024,MID(AI12822,6,2),MID(AI12822,9,2))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2027-05-11 04:00:00+02:00</t>
        </is>
      </c>
      <c r="AJ12823" s="33" t="n">
        <v>1460.083762787056</v>
      </c>
      <c r="AK12823" s="34">
        <f>DATE(2024,MID(AI12823,6,2),MID(AI12823,9,2))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2027-05-11 05:00:00+02:00</t>
        </is>
      </c>
      <c r="AJ12824" s="33" t="n">
        <v>1608.243047769063</v>
      </c>
      <c r="AK12824" s="34">
        <f>DATE(2024,MID(AI12824,6,2),MID(AI12824,9,2))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2027-05-11 06:00:00+02:00</t>
        </is>
      </c>
      <c r="AJ12825" s="33" t="n">
        <v>1819.76498490255</v>
      </c>
      <c r="AK12825" s="34">
        <f>DATE(2024,MID(AI12825,6,2),MID(AI12825,9,2))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2027-05-11 07:00:00+02:00</t>
        </is>
      </c>
      <c r="AJ12826" s="33" t="n">
        <v>2039.626408388978</v>
      </c>
      <c r="AK12826" s="34">
        <f>DATE(2024,MID(AI12826,6,2),MID(AI12826,9,2))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2027-05-11 08:00:00+02:00</t>
        </is>
      </c>
      <c r="AJ12827" s="33" t="n">
        <v>2124.718369193271</v>
      </c>
      <c r="AK12827" s="34">
        <f>DATE(2024,MID(AI12827,6,2),MID(AI12827,9,2))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2027-05-11 09:00:00+02:00</t>
        </is>
      </c>
      <c r="AJ12828" s="33" t="n">
        <v>2125.806724090412</v>
      </c>
      <c r="AK12828" s="34">
        <f>DATE(2024,MID(AI12828,6,2),MID(AI12828,9,2))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2027-05-11 10:00:00+02:00</t>
        </is>
      </c>
      <c r="AJ12829" s="33" t="n">
        <v>2089.138544610796</v>
      </c>
      <c r="AK12829" s="34">
        <f>DATE(2024,MID(AI12829,6,2),MID(AI12829,9,2))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2027-05-11 11:00:00+02:00</t>
        </is>
      </c>
      <c r="AJ12830" s="33" t="n">
        <v>2058.029775325634</v>
      </c>
      <c r="AK12830" s="34">
        <f>DATE(2024,MID(AI12830,6,2),MID(AI12830,9,2))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2027-05-11 12:00:00+02:00</t>
        </is>
      </c>
      <c r="AJ12831" s="33" t="n">
        <v>2044.069622354969</v>
      </c>
      <c r="AK12831" s="34">
        <f>DATE(2024,MID(AI12831,6,2),MID(AI12831,9,2))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2027-05-11 13:00:00+02:00</t>
        </is>
      </c>
      <c r="AJ12832" s="33" t="n">
        <v>2044.357216022135</v>
      </c>
      <c r="AK12832" s="34">
        <f>DATE(2024,MID(AI12832,6,2),MID(AI12832,9,2))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2027-05-11 14:00:00+02:00</t>
        </is>
      </c>
      <c r="AJ12833" s="33" t="n">
        <v>2043.089521760669</v>
      </c>
      <c r="AK12833" s="34">
        <f>DATE(2024,MID(AI12833,6,2),MID(AI12833,9,2))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2027-05-11 15:00:00+02:00</t>
        </is>
      </c>
      <c r="AJ12834" s="33" t="n">
        <v>2047.440432459609</v>
      </c>
      <c r="AK12834" s="34">
        <f>DATE(2024,MID(AI12834,6,2),MID(AI12834,9,2))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2027-05-11 16:00:00+02:00</t>
        </is>
      </c>
      <c r="AJ12835" s="33" t="n">
        <v>2063.744581427311</v>
      </c>
      <c r="AK12835" s="34">
        <f>DATE(2024,MID(AI12835,6,2),MID(AI12835,9,2))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2027-05-11 17:00:00+02:00</t>
        </is>
      </c>
      <c r="AJ12836" s="33" t="n">
        <v>2089.187794004956</v>
      </c>
      <c r="AK12836" s="34">
        <f>DATE(2024,MID(AI12836,6,2),MID(AI12836,9,2))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2027-05-11 18:00:00+02:00</t>
        </is>
      </c>
      <c r="AJ12837" s="33" t="n">
        <v>2154.650457878372</v>
      </c>
      <c r="AK12837" s="34">
        <f>DATE(2024,MID(AI12837,6,2),MID(AI12837,9,2))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2027-05-11 19:00:00+02:00</t>
        </is>
      </c>
      <c r="AJ12838" s="33" t="n">
        <v>2286.707121145784</v>
      </c>
      <c r="AK12838" s="34">
        <f>DATE(2024,MID(AI12838,6,2),MID(AI12838,9,2))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2027-05-11 20:00:00+02:00</t>
        </is>
      </c>
      <c r="AJ12839" s="33" t="n">
        <v>2335.132916851692</v>
      </c>
      <c r="AK12839" s="34">
        <f>DATE(2024,MID(AI12839,6,2),MID(AI12839,9,2))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2027-05-11 21:00:00+02:00</t>
        </is>
      </c>
      <c r="AJ12840" s="33" t="n">
        <v>2227.706090985827</v>
      </c>
      <c r="AK12840" s="34">
        <f>DATE(2024,MID(AI12840,6,2),MID(AI12840,9,2))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2027-05-11 22:00:00+02:00</t>
        </is>
      </c>
      <c r="AJ12841" s="33" t="n">
        <v>1942.190285113914</v>
      </c>
      <c r="AK12841" s="34">
        <f>DATE(2024,MID(AI12841,6,2),MID(AI12841,9,2))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2027-05-11 23:00:00+02:00</t>
        </is>
      </c>
      <c r="AJ12842" s="33" t="n">
        <v>1695.124673544396</v>
      </c>
      <c r="AK12842" s="34">
        <f>DATE(2024,MID(AI12842,6,2),MID(AI12842,9,2))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2027-05-12 00:00:00+02:00</t>
        </is>
      </c>
      <c r="AJ12843" s="33" t="n">
        <v>1552.664530910926</v>
      </c>
      <c r="AK12843" s="34">
        <f>DATE(2024,MID(AI12843,6,2),MID(AI12843,9,2))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2027-05-12 01:00:00+02:00</t>
        </is>
      </c>
      <c r="AJ12844" s="33" t="n">
        <v>1490.465000772334</v>
      </c>
      <c r="AK12844" s="34">
        <f>DATE(2024,MID(AI12844,6,2),MID(AI12844,9,2))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2027-05-12 02:00:00+02:00</t>
        </is>
      </c>
      <c r="AJ12845" s="33" t="n">
        <v>1474.018327248257</v>
      </c>
      <c r="AK12845" s="34">
        <f>DATE(2024,MID(AI12845,6,2),MID(AI12845,9,2))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2027-05-12 03:00:00+02:00</t>
        </is>
      </c>
      <c r="AJ12846" s="33" t="n">
        <v>1464.858969647953</v>
      </c>
      <c r="AK12846" s="34">
        <f>DATE(2024,MID(AI12846,6,2),MID(AI12846,9,2))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2027-05-12 04:00:00+02:00</t>
        </is>
      </c>
      <c r="AJ12847" s="33" t="n">
        <v>1503.128667191571</v>
      </c>
      <c r="AK12847" s="34">
        <f>DATE(2024,MID(AI12847,6,2),MID(AI12847,9,2))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2027-05-12 05:00:00+02:00</t>
        </is>
      </c>
      <c r="AJ12848" s="33" t="n">
        <v>1642.527333225705</v>
      </c>
      <c r="AK12848" s="34">
        <f>DATE(2024,MID(AI12848,6,2),MID(AI12848,9,2))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2027-05-12 06:00:00+02:00</t>
        </is>
      </c>
      <c r="AJ12849" s="33" t="n">
        <v>1849.414093488059</v>
      </c>
      <c r="AK12849" s="34">
        <f>DATE(2024,MID(AI12849,6,2),MID(AI12849,9,2))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2027-05-12 07:00:00+02:00</t>
        </is>
      </c>
      <c r="AJ12850" s="33" t="n">
        <v>2059.330251729555</v>
      </c>
      <c r="AK12850" s="34">
        <f>DATE(2024,MID(AI12850,6,2),MID(AI12850,9,2))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2027-05-12 08:00:00+02:00</t>
        </is>
      </c>
      <c r="AJ12851" s="33" t="n">
        <v>2167.162230268433</v>
      </c>
      <c r="AK12851" s="34">
        <f>DATE(2024,MID(AI12851,6,2),MID(AI12851,9,2))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2027-05-12 09:00:00+02:00</t>
        </is>
      </c>
      <c r="AJ12852" s="33" t="n">
        <v>2191.729931768194</v>
      </c>
      <c r="AK12852" s="34">
        <f>DATE(2024,MID(AI12852,6,2),MID(AI12852,9,2))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2027-05-12 10:00:00+02:00</t>
        </is>
      </c>
      <c r="AJ12853" s="33" t="n">
        <v>2179.312771699927</v>
      </c>
      <c r="AK12853" s="34">
        <f>DATE(2024,MID(AI12853,6,2),MID(AI12853,9,2))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2027-05-12 11:00:00+02:00</t>
        </is>
      </c>
      <c r="AJ12854" s="33" t="n">
        <v>2158.708723073901</v>
      </c>
      <c r="AK12854" s="34">
        <f>DATE(2024,MID(AI12854,6,2),MID(AI12854,9,2))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2027-05-12 12:00:00+02:00</t>
        </is>
      </c>
      <c r="AJ12855" s="33" t="n">
        <v>2128.987454268331</v>
      </c>
      <c r="AK12855" s="34">
        <f>DATE(2024,MID(AI12855,6,2),MID(AI12855,9,2))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2027-05-12 13:00:00+02:00</t>
        </is>
      </c>
      <c r="AJ12856" s="33" t="n">
        <v>2095.668952210754</v>
      </c>
      <c r="AK12856" s="34">
        <f>DATE(2024,MID(AI12856,6,2),MID(AI12856,9,2))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2027-05-12 14:00:00+02:00</t>
        </is>
      </c>
      <c r="AJ12857" s="33" t="n">
        <v>2052.213709496722</v>
      </c>
      <c r="AK12857" s="34">
        <f>DATE(2024,MID(AI12857,6,2),MID(AI12857,9,2))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2027-05-12 15:00:00+02:00</t>
        </is>
      </c>
      <c r="AJ12858" s="33" t="n">
        <v>2026.497134319725</v>
      </c>
      <c r="AK12858" s="34">
        <f>DATE(2024,MID(AI12858,6,2),MID(AI12858,9,2))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2027-05-12 16:00:00+02:00</t>
        </is>
      </c>
      <c r="AJ12859" s="33" t="n">
        <v>2018.27759928353</v>
      </c>
      <c r="AK12859" s="34">
        <f>DATE(2024,MID(AI12859,6,2),MID(AI12859,9,2))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2027-05-12 17:00:00+02:00</t>
        </is>
      </c>
      <c r="AJ12860" s="33" t="n">
        <v>2029.557601685756</v>
      </c>
      <c r="AK12860" s="34">
        <f>DATE(2024,MID(AI12860,6,2),MID(AI12860,9,2))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2027-05-12 18:00:00+02:00</t>
        </is>
      </c>
      <c r="AJ12861" s="33" t="n">
        <v>2070.463729016353</v>
      </c>
      <c r="AK12861" s="34">
        <f>DATE(2024,MID(AI12861,6,2),MID(AI12861,9,2))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2027-05-12 19:00:00+02:00</t>
        </is>
      </c>
      <c r="AJ12862" s="33" t="n">
        <v>2169.460502253214</v>
      </c>
      <c r="AK12862" s="34">
        <f>DATE(2024,MID(AI12862,6,2),MID(AI12862,9,2))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2027-05-12 20:00:00+02:00</t>
        </is>
      </c>
      <c r="AJ12863" s="33" t="n">
        <v>2215.110754325518</v>
      </c>
      <c r="AK12863" s="34">
        <f>DATE(2024,MID(AI12863,6,2),MID(AI12863,9,2))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2027-05-12 21:00:00+02:00</t>
        </is>
      </c>
      <c r="AJ12864" s="33" t="n">
        <v>2126.454836765107</v>
      </c>
      <c r="AK12864" s="34">
        <f>DATE(2024,MID(AI12864,6,2),MID(AI12864,9,2))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2027-05-12 22:00:00+02:00</t>
        </is>
      </c>
      <c r="AJ12865" s="33" t="n">
        <v>1911.847252904356</v>
      </c>
      <c r="AK12865" s="34">
        <f>DATE(2024,MID(AI12865,6,2),MID(AI12865,9,2))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2027-05-12 23:00:00+02:00</t>
        </is>
      </c>
      <c r="AJ12866" s="33" t="n">
        <v>1720.565859211065</v>
      </c>
      <c r="AK12866" s="34">
        <f>DATE(2024,MID(AI12866,6,2),MID(AI12866,9,2))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2027-05-13 00:00:00+02:00</t>
        </is>
      </c>
      <c r="AJ12867" s="33" t="n">
        <v>1611.843691559248</v>
      </c>
      <c r="AK12867" s="34">
        <f>DATE(2024,MID(AI12867,6,2),MID(AI12867,9,2))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2027-05-13 01:00:00+02:00</t>
        </is>
      </c>
      <c r="AJ12868" s="33" t="n">
        <v>1557.01568830349</v>
      </c>
      <c r="AK12868" s="34">
        <f>DATE(2024,MID(AI12868,6,2),MID(AI12868,9,2))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2027-05-13 02:00:00+02:00</t>
        </is>
      </c>
      <c r="AJ12869" s="33" t="n">
        <v>1525.588636195119</v>
      </c>
      <c r="AK12869" s="34">
        <f>DATE(2024,MID(AI12869,6,2),MID(AI12869,9,2))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2027-05-13 03:00:00+02:00</t>
        </is>
      </c>
      <c r="AJ12870" s="33" t="n">
        <v>1516.157874534547</v>
      </c>
      <c r="AK12870" s="34">
        <f>DATE(2024,MID(AI12870,6,2),MID(AI12870,9,2))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2027-05-13 04:00:00+02:00</t>
        </is>
      </c>
      <c r="AJ12871" s="33" t="n">
        <v>1513.902864443369</v>
      </c>
      <c r="AK12871" s="34">
        <f>DATE(2024,MID(AI12871,6,2),MID(AI12871,9,2))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2027-05-13 05:00:00+02:00</t>
        </is>
      </c>
      <c r="AJ12872" s="33" t="n">
        <v>1616.663439921802</v>
      </c>
      <c r="AK12872" s="34">
        <f>DATE(2024,MID(AI12872,6,2),MID(AI12872,9,2))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2027-05-13 06:00:00+02:00</t>
        </is>
      </c>
      <c r="AJ12873" s="33" t="n">
        <v>1773.899802994235</v>
      </c>
      <c r="AK12873" s="34">
        <f>DATE(2024,MID(AI12873,6,2),MID(AI12873,9,2))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2027-05-13 07:00:00+02:00</t>
        </is>
      </c>
      <c r="AJ12874" s="33" t="n">
        <v>1964.728624571332</v>
      </c>
      <c r="AK12874" s="34">
        <f>DATE(2024,MID(AI12874,6,2),MID(AI12874,9,2))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2027-05-13 08:00:00+02:00</t>
        </is>
      </c>
      <c r="AJ12875" s="33" t="n">
        <v>2066.411651794724</v>
      </c>
      <c r="AK12875" s="34">
        <f>DATE(2024,MID(AI12875,6,2),MID(AI12875,9,2))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2027-05-13 09:00:00+02:00</t>
        </is>
      </c>
      <c r="AJ12876" s="33" t="n">
        <v>2110.274517383137</v>
      </c>
      <c r="AK12876" s="34">
        <f>DATE(2024,MID(AI12876,6,2),MID(AI12876,9,2))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2027-05-13 10:00:00+02:00</t>
        </is>
      </c>
      <c r="AJ12877" s="33" t="n">
        <v>2117.273910388588</v>
      </c>
      <c r="AK12877" s="34">
        <f>DATE(2024,MID(AI12877,6,2),MID(AI12877,9,2))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2027-05-13 11:00:00+02:00</t>
        </is>
      </c>
      <c r="AJ12878" s="33" t="n">
        <v>2113.678066334968</v>
      </c>
      <c r="AK12878" s="34">
        <f>DATE(2024,MID(AI12878,6,2),MID(AI12878,9,2))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2027-05-13 12:00:00+02:00</t>
        </is>
      </c>
      <c r="AJ12879" s="33" t="n">
        <v>2116.592944109654</v>
      </c>
      <c r="AK12879" s="34">
        <f>DATE(2024,MID(AI12879,6,2),MID(AI12879,9,2))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2027-05-13 13:00:00+02:00</t>
        </is>
      </c>
      <c r="AJ12880" s="33" t="n">
        <v>2101.500027187072</v>
      </c>
      <c r="AK12880" s="34">
        <f>DATE(2024,MID(AI12880,6,2),MID(AI12880,9,2))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2027-05-13 14:00:00+02:00</t>
        </is>
      </c>
      <c r="AJ12881" s="33" t="n">
        <v>2082.753179352753</v>
      </c>
      <c r="AK12881" s="34">
        <f>DATE(2024,MID(AI12881,6,2),MID(AI12881,9,2))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2027-05-13 15:00:00+02:00</t>
        </is>
      </c>
      <c r="AJ12882" s="33" t="n">
        <v>2064.545525292584</v>
      </c>
      <c r="AK12882" s="34">
        <f>DATE(2024,MID(AI12882,6,2),MID(AI12882,9,2))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2027-05-13 16:00:00+02:00</t>
        </is>
      </c>
      <c r="AJ12883" s="33" t="n">
        <v>2068.280707812404</v>
      </c>
      <c r="AK12883" s="34">
        <f>DATE(2024,MID(AI12883,6,2),MID(AI12883,9,2))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2027-05-13 17:00:00+02:00</t>
        </is>
      </c>
      <c r="AJ12884" s="33" t="n">
        <v>2078.933668403564</v>
      </c>
      <c r="AK12884" s="34">
        <f>DATE(2024,MID(AI12884,6,2),MID(AI12884,9,2))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2027-05-13 18:00:00+02:00</t>
        </is>
      </c>
      <c r="AJ12885" s="33" t="n">
        <v>2122.363182211695</v>
      </c>
      <c r="AK12885" s="34">
        <f>DATE(2024,MID(AI12885,6,2),MID(AI12885,9,2))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2027-05-13 19:00:00+02:00</t>
        </is>
      </c>
      <c r="AJ12886" s="33" t="n">
        <v>2230.65014925483</v>
      </c>
      <c r="AK12886" s="34">
        <f>DATE(2024,MID(AI12886,6,2),MID(AI12886,9,2))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2027-05-13 20:00:00+02:00</t>
        </is>
      </c>
      <c r="AJ12887" s="33" t="n">
        <v>2271.655202517928</v>
      </c>
      <c r="AK12887" s="34">
        <f>DATE(2024,MID(AI12887,6,2),MID(AI12887,9,2))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2027-05-13 21:00:00+02:00</t>
        </is>
      </c>
      <c r="AJ12888" s="33" t="n">
        <v>2152.89771907721</v>
      </c>
      <c r="AK12888" s="34">
        <f>DATE(2024,MID(AI12888,6,2),MID(AI12888,9,2))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2027-05-13 22:00:00+02:00</t>
        </is>
      </c>
      <c r="AJ12889" s="33" t="n">
        <v>1878.63972575047</v>
      </c>
      <c r="AK12889" s="34">
        <f>DATE(2024,MID(AI12889,6,2),MID(AI12889,9,2))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2027-05-13 23:00:00+02:00</t>
        </is>
      </c>
      <c r="AJ12890" s="33" t="n">
        <v>1632.583877178507</v>
      </c>
      <c r="AK12890" s="34">
        <f>DATE(2024,MID(AI12890,6,2),MID(AI12890,9,2))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2027-05-14 00:00:00+02:00</t>
        </is>
      </c>
      <c r="AJ12891" s="33" t="n">
        <v>1486.419785184448</v>
      </c>
      <c r="AK12891" s="34">
        <f>DATE(2024,MID(AI12891,6,2),MID(AI12891,9,2))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2027-05-14 01:00:00+02:00</t>
        </is>
      </c>
      <c r="AJ12892" s="33" t="n">
        <v>1444.399333996018</v>
      </c>
      <c r="AK12892" s="34">
        <f>DATE(2024,MID(AI12892,6,2),MID(AI12892,9,2))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2027-05-14 02:00:00+02:00</t>
        </is>
      </c>
      <c r="AJ12893" s="33" t="n">
        <v>1437.865407483638</v>
      </c>
      <c r="AK12893" s="34">
        <f>DATE(2024,MID(AI12893,6,2),MID(AI12893,9,2))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2027-05-14 03:00:00+02:00</t>
        </is>
      </c>
      <c r="AJ12894" s="33" t="n">
        <v>1436.059819413924</v>
      </c>
      <c r="AK12894" s="34">
        <f>DATE(2024,MID(AI12894,6,2),MID(AI12894,9,2))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2027-05-14 04:00:00+02:00</t>
        </is>
      </c>
      <c r="AJ12895" s="33" t="n">
        <v>1458.94937995249</v>
      </c>
      <c r="AK12895" s="34">
        <f>DATE(2024,MID(AI12895,6,2),MID(AI12895,9,2))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2027-05-14 05:00:00+02:00</t>
        </is>
      </c>
      <c r="AJ12896" s="33" t="n">
        <v>1609.388935178015</v>
      </c>
      <c r="AK12896" s="34">
        <f>DATE(2024,MID(AI12896,6,2),MID(AI12896,9,2))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2027-05-14 06:00:00+02:00</t>
        </is>
      </c>
      <c r="AJ12897" s="33" t="n">
        <v>1831.780638684081</v>
      </c>
      <c r="AK12897" s="34">
        <f>DATE(2024,MID(AI12897,6,2),MID(AI12897,9,2))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2027-05-14 07:00:00+02:00</t>
        </is>
      </c>
      <c r="AJ12898" s="33" t="n">
        <v>2058.866594607969</v>
      </c>
      <c r="AK12898" s="34">
        <f>DATE(2024,MID(AI12898,6,2),MID(AI12898,9,2))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2027-05-14 08:00:00+02:00</t>
        </is>
      </c>
      <c r="AJ12899" s="33" t="n">
        <v>2152.438208487888</v>
      </c>
      <c r="AK12899" s="34">
        <f>DATE(2024,MID(AI12899,6,2),MID(AI12899,9,2))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2027-05-14 09:00:00+02:00</t>
        </is>
      </c>
      <c r="AJ12900" s="33" t="n">
        <v>2168.739017457282</v>
      </c>
      <c r="AK12900" s="34">
        <f>DATE(2024,MID(AI12900,6,2),MID(AI12900,9,2))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2027-05-14 10:00:00+02:00</t>
        </is>
      </c>
      <c r="AJ12901" s="33" t="n">
        <v>2154.987953061813</v>
      </c>
      <c r="AK12901" s="34">
        <f>DATE(2024,MID(AI12901,6,2),MID(AI12901,9,2))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2027-05-14 11:00:00+02:00</t>
        </is>
      </c>
      <c r="AJ12902" s="33" t="n">
        <v>2134.781869820745</v>
      </c>
      <c r="AK12902" s="34">
        <f>DATE(2024,MID(AI12902,6,2),MID(AI12902,9,2))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2027-05-14 12:00:00+02:00</t>
        </is>
      </c>
      <c r="AJ12903" s="33" t="n">
        <v>2113.160759658406</v>
      </c>
      <c r="AK12903" s="34">
        <f>DATE(2024,MID(AI12903,6,2),MID(AI12903,9,2))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2027-05-14 13:00:00+02:00</t>
        </is>
      </c>
      <c r="AJ12904" s="33" t="n">
        <v>2077.835826077589</v>
      </c>
      <c r="AK12904" s="34">
        <f>DATE(2024,MID(AI12904,6,2),MID(AI12904,9,2))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2027-05-14 14:00:00+02:00</t>
        </is>
      </c>
      <c r="AJ12905" s="33" t="n">
        <v>2051.23556914645</v>
      </c>
      <c r="AK12905" s="34">
        <f>DATE(2024,MID(AI12905,6,2),MID(AI12905,9,2))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2027-05-14 15:00:00+02:00</t>
        </is>
      </c>
      <c r="AJ12906" s="33" t="n">
        <v>2048.854422674611</v>
      </c>
      <c r="AK12906" s="34">
        <f>DATE(2024,MID(AI12906,6,2),MID(AI12906,9,2))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2027-05-14 16:00:00+02:00</t>
        </is>
      </c>
      <c r="AJ12907" s="33" t="n">
        <v>2050.409932207315</v>
      </c>
      <c r="AK12907" s="34">
        <f>DATE(2024,MID(AI12907,6,2),MID(AI12907,9,2))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2027-05-14 17:00:00+02:00</t>
        </is>
      </c>
      <c r="AJ12908" s="33" t="n">
        <v>2063.677848119618</v>
      </c>
      <c r="AK12908" s="34">
        <f>DATE(2024,MID(AI12908,6,2),MID(AI12908,9,2))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2027-05-14 18:00:00+02:00</t>
        </is>
      </c>
      <c r="AJ12909" s="33" t="n">
        <v>2098.087693003572</v>
      </c>
      <c r="AK12909" s="34">
        <f>DATE(2024,MID(AI12909,6,2),MID(AI12909,9,2))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2027-05-14 19:00:00+02:00</t>
        </is>
      </c>
      <c r="AJ12910" s="33" t="n">
        <v>2210.211697712154</v>
      </c>
      <c r="AK12910" s="34">
        <f>DATE(2024,MID(AI12910,6,2),MID(AI12910,9,2))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2027-05-14 20:00:00+02:00</t>
        </is>
      </c>
      <c r="AJ12911" s="33" t="n">
        <v>2261.615241376729</v>
      </c>
      <c r="AK12911" s="34">
        <f>DATE(2024,MID(AI12911,6,2),MID(AI12911,9,2))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2027-05-14 21:00:00+02:00</t>
        </is>
      </c>
      <c r="AJ12912" s="33" t="n">
        <v>2165.79568270253</v>
      </c>
      <c r="AK12912" s="34">
        <f>DATE(2024,MID(AI12912,6,2),MID(AI12912,9,2))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2027-05-14 22:00:00+02:00</t>
        </is>
      </c>
      <c r="AJ12913" s="33" t="n">
        <v>1937.190969691624</v>
      </c>
      <c r="AK12913" s="34">
        <f>DATE(2024,MID(AI12913,6,2),MID(AI12913,9,2))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2027-05-14 23:00:00+02:00</t>
        </is>
      </c>
      <c r="AJ12914" s="33" t="n">
        <v>1711.216949478795</v>
      </c>
      <c r="AK12914" s="34">
        <f>DATE(2024,MID(AI12914,6,2),MID(AI12914,9,2))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2027-05-15 00:00:00+02:00</t>
        </is>
      </c>
      <c r="AJ12915" s="33" t="n">
        <v>1406.502509155188</v>
      </c>
      <c r="AK12915" s="34">
        <f>DATE(2024,MID(AI12915,6,2),MID(AI12915,9,2))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2027-05-15 01:00:00+02:00</t>
        </is>
      </c>
      <c r="AJ12916" s="33" t="n">
        <v>1317.111690474725</v>
      </c>
      <c r="AK12916" s="34">
        <f>DATE(2024,MID(AI12916,6,2),MID(AI12916,9,2))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2027-05-15 02:00:00+02:00</t>
        </is>
      </c>
      <c r="AJ12917" s="33" t="n">
        <v>1251.996076497132</v>
      </c>
      <c r="AK12917" s="34">
        <f>DATE(2024,MID(AI12917,6,2),MID(AI12917,9,2))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2027-05-15 03:00:00+02:00</t>
        </is>
      </c>
      <c r="AJ12918" s="33" t="n">
        <v>1217.61440081715</v>
      </c>
      <c r="AK12918" s="34">
        <f>DATE(2024,MID(AI12918,6,2),MID(AI12918,9,2))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2027-05-15 04:00:00+02:00</t>
        </is>
      </c>
      <c r="AJ12919" s="33" t="n">
        <v>1220.628177003466</v>
      </c>
      <c r="AK12919" s="34">
        <f>DATE(2024,MID(AI12919,6,2),MID(AI12919,9,2))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2027-05-15 05:00:00+02:00</t>
        </is>
      </c>
      <c r="AJ12920" s="33" t="n">
        <v>1346.160763774011</v>
      </c>
      <c r="AK12920" s="34">
        <f>DATE(2024,MID(AI12920,6,2),MID(AI12920,9,2))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2027-05-15 06:00:00+02:00</t>
        </is>
      </c>
      <c r="AJ12921" s="33" t="n">
        <v>1531.193134271632</v>
      </c>
      <c r="AK12921" s="34">
        <f>DATE(2024,MID(AI12921,6,2),MID(AI12921,9,2))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2027-05-15 07:00:00+02:00</t>
        </is>
      </c>
      <c r="AJ12922" s="33" t="n">
        <v>1729.637815625415</v>
      </c>
      <c r="AK12922" s="34">
        <f>DATE(2024,MID(AI12922,6,2),MID(AI12922,9,2))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2027-05-15 08:00:00+02:00</t>
        </is>
      </c>
      <c r="AJ12923" s="33" t="n">
        <v>1834.815936149468</v>
      </c>
      <c r="AK12923" s="34">
        <f>DATE(2024,MID(AI12923,6,2),MID(AI12923,9,2))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2027-05-15 09:00:00+02:00</t>
        </is>
      </c>
      <c r="AJ12924" s="33" t="n">
        <v>1888.152108597012</v>
      </c>
      <c r="AK12924" s="34">
        <f>DATE(2024,MID(AI12924,6,2),MID(AI12924,9,2))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2027-05-15 10:00:00+02:00</t>
        </is>
      </c>
      <c r="AJ12925" s="33" t="n">
        <v>1923.427820934166</v>
      </c>
      <c r="AK12925" s="34">
        <f>DATE(2024,MID(AI12925,6,2),MID(AI12925,9,2))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2027-05-15 11:00:00+02:00</t>
        </is>
      </c>
      <c r="AJ12926" s="33" t="n">
        <v>1945.349473516006</v>
      </c>
      <c r="AK12926" s="34">
        <f>DATE(2024,MID(AI12926,6,2),MID(AI12926,9,2))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2027-05-15 12:00:00+02:00</t>
        </is>
      </c>
      <c r="AJ12927" s="33" t="n">
        <v>1934.121878935722</v>
      </c>
      <c r="AK12927" s="34">
        <f>DATE(2024,MID(AI12927,6,2),MID(AI12927,9,2))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2027-05-15 13:00:00+02:00</t>
        </is>
      </c>
      <c r="AJ12928" s="33" t="n">
        <v>1892.152211558656</v>
      </c>
      <c r="AK12928" s="34">
        <f>DATE(2024,MID(AI12928,6,2),MID(AI12928,9,2))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2027-05-15 14:00:00+02:00</t>
        </is>
      </c>
      <c r="AJ12929" s="33" t="n">
        <v>1854.861866776613</v>
      </c>
      <c r="AK12929" s="34">
        <f>DATE(2024,MID(AI12929,6,2),MID(AI12929,9,2))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2027-05-15 15:00:00+02:00</t>
        </is>
      </c>
      <c r="AJ12930" s="33" t="n">
        <v>1843.346446761878</v>
      </c>
      <c r="AK12930" s="34">
        <f>DATE(2024,MID(AI12930,6,2),MID(AI12930,9,2))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2027-05-15 16:00:00+02:00</t>
        </is>
      </c>
      <c r="AJ12931" s="33" t="n">
        <v>1853.88121335471</v>
      </c>
      <c r="AK12931" s="34">
        <f>DATE(2024,MID(AI12931,6,2),MID(AI12931,9,2))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2027-05-15 17:00:00+02:00</t>
        </is>
      </c>
      <c r="AJ12932" s="33" t="n">
        <v>1881.528523437644</v>
      </c>
      <c r="AK12932" s="34">
        <f>DATE(2024,MID(AI12932,6,2),MID(AI12932,9,2))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2027-05-15 18:00:00+02:00</t>
        </is>
      </c>
      <c r="AJ12933" s="33" t="n">
        <v>1950.505383400138</v>
      </c>
      <c r="AK12933" s="34">
        <f>DATE(2024,MID(AI12933,6,2),MID(AI12933,9,2))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2027-05-15 19:00:00+02:00</t>
        </is>
      </c>
      <c r="AJ12934" s="33" t="n">
        <v>2069.846859736554</v>
      </c>
      <c r="AK12934" s="34">
        <f>DATE(2024,MID(AI12934,6,2),MID(AI12934,9,2))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2027-05-15 20:00:00+02:00</t>
        </is>
      </c>
      <c r="AJ12935" s="33" t="n">
        <v>2123.567763436156</v>
      </c>
      <c r="AK12935" s="34">
        <f>DATE(2024,MID(AI12935,6,2),MID(AI12935,9,2))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2027-05-15 21:00:00+02:00</t>
        </is>
      </c>
      <c r="AJ12936" s="33" t="n">
        <v>2017.894907170577</v>
      </c>
      <c r="AK12936" s="34">
        <f>DATE(2024,MID(AI12936,6,2),MID(AI12936,9,2))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2027-05-15 22:00:00+02:00</t>
        </is>
      </c>
      <c r="AJ12937" s="33" t="n">
        <v>1774.512882267439</v>
      </c>
      <c r="AK12937" s="34">
        <f>DATE(2024,MID(AI12937,6,2),MID(AI12937,9,2))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2027-05-15 23:00:00+02:00</t>
        </is>
      </c>
      <c r="AJ12938" s="33" t="n">
        <v>1535.102944252379</v>
      </c>
      <c r="AK12938" s="34">
        <f>DATE(2024,MID(AI12938,6,2),MID(AI12938,9,2))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2027-05-16 00:00:00+02:00</t>
        </is>
      </c>
      <c r="AJ12939" s="33" t="n">
        <v>1346.830353589853</v>
      </c>
      <c r="AK12939" s="34">
        <f>DATE(2024,MID(AI12939,6,2),MID(AI12939,9,2))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2027-05-16 01:00:00+02:00</t>
        </is>
      </c>
      <c r="AJ12940" s="33" t="n">
        <v>1250.766362459632</v>
      </c>
      <c r="AK12940" s="34">
        <f>DATE(2024,MID(AI12940,6,2),MID(AI12940,9,2))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2027-05-16 02:00:00+02:00</t>
        </is>
      </c>
      <c r="AJ12941" s="33" t="n">
        <v>1205.527666500796</v>
      </c>
      <c r="AK12941" s="34">
        <f>DATE(2024,MID(AI12941,6,2),MID(AI12941,9,2))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2027-05-16 03:00:00+02:00</t>
        </is>
      </c>
      <c r="AJ12942" s="33" t="n">
        <v>1209.247824152991</v>
      </c>
      <c r="AK12942" s="34">
        <f>DATE(2024,MID(AI12942,6,2),MID(AI12942,9,2))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2027-05-16 04:00:00+02:00</t>
        </is>
      </c>
      <c r="AJ12943" s="33" t="n">
        <v>1249.908934021413</v>
      </c>
      <c r="AK12943" s="34">
        <f>DATE(2024,MID(AI12943,6,2),MID(AI12943,9,2))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2027-05-16 05:00:00+02:00</t>
        </is>
      </c>
      <c r="AJ12944" s="33" t="n">
        <v>1368.90800584192</v>
      </c>
      <c r="AK12944" s="34">
        <f>DATE(2024,MID(AI12944,6,2),MID(AI12944,9,2))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2027-05-16 06:00:00+02:00</t>
        </is>
      </c>
      <c r="AJ12945" s="33" t="n">
        <v>1537.855766435716</v>
      </c>
      <c r="AK12945" s="34">
        <f>DATE(2024,MID(AI12945,6,2),MID(AI12945,9,2))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2027-05-16 07:00:00+02:00</t>
        </is>
      </c>
      <c r="AJ12946" s="33" t="n">
        <v>1722.336416986696</v>
      </c>
      <c r="AK12946" s="34">
        <f>DATE(2024,MID(AI12946,6,2),MID(AI12946,9,2))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2027-05-16 08:00:00+02:00</t>
        </is>
      </c>
      <c r="AJ12947" s="33" t="n">
        <v>1824.982535220179</v>
      </c>
      <c r="AK12947" s="34">
        <f>DATE(2024,MID(AI12947,6,2),MID(AI12947,9,2))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2027-05-16 09:00:00+02:00</t>
        </is>
      </c>
      <c r="AJ12948" s="33" t="n">
        <v>1868.803663032904</v>
      </c>
      <c r="AK12948" s="34">
        <f>DATE(2024,MID(AI12948,6,2),MID(AI12948,9,2))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2027-05-16 10:00:00+02:00</t>
        </is>
      </c>
      <c r="AJ12949" s="33" t="n">
        <v>1877.611925511522</v>
      </c>
      <c r="AK12949" s="34">
        <f>DATE(2024,MID(AI12949,6,2),MID(AI12949,9,2))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2027-05-16 11:00:00+02:00</t>
        </is>
      </c>
      <c r="AJ12950" s="33" t="n">
        <v>1876.38995818308</v>
      </c>
      <c r="AK12950" s="34">
        <f>DATE(2024,MID(AI12950,6,2),MID(AI12950,9,2))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2027-05-16 12:00:00+02:00</t>
        </is>
      </c>
      <c r="AJ12951" s="33" t="n">
        <v>1861.622596864617</v>
      </c>
      <c r="AK12951" s="34">
        <f>DATE(2024,MID(AI12951,6,2),MID(AI12951,9,2))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2027-05-16 13:00:00+02:00</t>
        </is>
      </c>
      <c r="AJ12952" s="33" t="n">
        <v>1835.21020961146</v>
      </c>
      <c r="AK12952" s="34">
        <f>DATE(2024,MID(AI12952,6,2),MID(AI12952,9,2))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2027-05-16 14:00:00+02:00</t>
        </is>
      </c>
      <c r="AJ12953" s="33" t="n">
        <v>1800.196027221476</v>
      </c>
      <c r="AK12953" s="34">
        <f>DATE(2024,MID(AI12953,6,2),MID(AI12953,9,2))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2027-05-16 15:00:00+02:00</t>
        </is>
      </c>
      <c r="AJ12954" s="33" t="n">
        <v>1771.230165456114</v>
      </c>
      <c r="AK12954" s="34">
        <f>DATE(2024,MID(AI12954,6,2),MID(AI12954,9,2))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2027-05-16 16:00:00+02:00</t>
        </is>
      </c>
      <c r="AJ12955" s="33" t="n">
        <v>1766.364416330213</v>
      </c>
      <c r="AK12955" s="34">
        <f>DATE(2024,MID(AI12955,6,2),MID(AI12955,9,2))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2027-05-16 17:00:00+02:00</t>
        </is>
      </c>
      <c r="AJ12956" s="33" t="n">
        <v>1789.265834502166</v>
      </c>
      <c r="AK12956" s="34">
        <f>DATE(2024,MID(AI12956,6,2),MID(AI12956,9,2))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2027-05-16 18:00:00+02:00</t>
        </is>
      </c>
      <c r="AJ12957" s="33" t="n">
        <v>1847.113253229945</v>
      </c>
      <c r="AK12957" s="34">
        <f>DATE(2024,MID(AI12957,6,2),MID(AI12957,9,2))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2027-05-16 19:00:00+02:00</t>
        </is>
      </c>
      <c r="AJ12958" s="33" t="n">
        <v>1945.12262582928</v>
      </c>
      <c r="AK12958" s="34">
        <f>DATE(2024,MID(AI12958,6,2),MID(AI12958,9,2))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2027-05-16 20:00:00+02:00</t>
        </is>
      </c>
      <c r="AJ12959" s="33" t="n">
        <v>1975.142723486926</v>
      </c>
      <c r="AK12959" s="34">
        <f>DATE(2024,MID(AI12959,6,2),MID(AI12959,9,2))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2027-05-16 21:00:00+02:00</t>
        </is>
      </c>
      <c r="AJ12960" s="33" t="n">
        <v>1873.83316197855</v>
      </c>
      <c r="AK12960" s="34">
        <f>DATE(2024,MID(AI12960,6,2),MID(AI12960,9,2))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2027-05-16 22:00:00+02:00</t>
        </is>
      </c>
      <c r="AJ12961" s="33" t="n">
        <v>1673.513005657481</v>
      </c>
      <c r="AK12961" s="34">
        <f>DATE(2024,MID(AI12961,6,2),MID(AI12961,9,2))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2027-05-16 23:00:00+02:00</t>
        </is>
      </c>
      <c r="AJ12962" s="33" t="n">
        <v>1470.411913130712</v>
      </c>
      <c r="AK12962" s="34">
        <f>DATE(2024,MID(AI12962,6,2),MID(AI12962,9,2))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2027-05-17 00:00:00+02:00</t>
        </is>
      </c>
      <c r="AJ12963" s="33" t="n">
        <v>1556.591238969547</v>
      </c>
      <c r="AK12963" s="34">
        <f>DATE(2024,MID(AI12963,6,2),MID(AI12963,9,2))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2027-05-17 01:00:00+02:00</t>
        </is>
      </c>
      <c r="AJ12964" s="33" t="n">
        <v>1478.667545364978</v>
      </c>
      <c r="AK12964" s="34">
        <f>DATE(2024,MID(AI12964,6,2),MID(AI12964,9,2))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2027-05-17 02:00:00+02:00</t>
        </is>
      </c>
      <c r="AJ12965" s="33" t="n">
        <v>1473.787566420869</v>
      </c>
      <c r="AK12965" s="34">
        <f>DATE(2024,MID(AI12965,6,2),MID(AI12965,9,2))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2027-05-17 03:00:00+02:00</t>
        </is>
      </c>
      <c r="AJ12966" s="33" t="n">
        <v>1490.175004352537</v>
      </c>
      <c r="AK12966" s="34">
        <f>DATE(2024,MID(AI12966,6,2),MID(AI12966,9,2))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2027-05-17 04:00:00+02:00</t>
        </is>
      </c>
      <c r="AJ12967" s="33" t="n">
        <v>1530.146137391081</v>
      </c>
      <c r="AK12967" s="34">
        <f>DATE(2024,MID(AI12967,6,2),MID(AI12967,9,2))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2027-05-17 05:00:00+02:00</t>
        </is>
      </c>
      <c r="AJ12968" s="33" t="n">
        <v>1676.091143877307</v>
      </c>
      <c r="AK12968" s="34">
        <f>DATE(2024,MID(AI12968,6,2),MID(AI12968,9,2))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2027-05-17 06:00:00+02:00</t>
        </is>
      </c>
      <c r="AJ12969" s="33" t="n">
        <v>1870.010037993174</v>
      </c>
      <c r="AK12969" s="34">
        <f>DATE(2024,MID(AI12969,6,2),MID(AI12969,9,2))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2027-05-17 07:00:00+02:00</t>
        </is>
      </c>
      <c r="AJ12970" s="33" t="n">
        <v>2058.775952310419</v>
      </c>
      <c r="AK12970" s="34">
        <f>DATE(2024,MID(AI12970,6,2),MID(AI12970,9,2))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2027-05-17 08:00:00+02:00</t>
        </is>
      </c>
      <c r="AJ12971" s="33" t="n">
        <v>2114.992686813389</v>
      </c>
      <c r="AK12971" s="34">
        <f>DATE(2024,MID(AI12971,6,2),MID(AI12971,9,2))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2027-05-17 09:00:00+02:00</t>
        </is>
      </c>
      <c r="AJ12972" s="33" t="n">
        <v>2095.395476230395</v>
      </c>
      <c r="AK12972" s="34">
        <f>DATE(2024,MID(AI12972,6,2),MID(AI12972,9,2))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2027-05-17 10:00:00+02:00</t>
        </is>
      </c>
      <c r="AJ12973" s="33" t="n">
        <v>2052.260835307392</v>
      </c>
      <c r="AK12973" s="34">
        <f>DATE(2024,MID(AI12973,6,2),MID(AI12973,9,2))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2027-05-17 11:00:00+02:00</t>
        </is>
      </c>
      <c r="AJ12974" s="33" t="n">
        <v>2035.525201523944</v>
      </c>
      <c r="AK12974" s="34">
        <f>DATE(2024,MID(AI12974,6,2),MID(AI12974,9,2))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2027-05-17 12:00:00+02:00</t>
        </is>
      </c>
      <c r="AJ12975" s="33" t="n">
        <v>2013.580862329314</v>
      </c>
      <c r="AK12975" s="34">
        <f>DATE(2024,MID(AI12975,6,2),MID(AI12975,9,2))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2027-05-17 13:00:00+02:00</t>
        </is>
      </c>
      <c r="AJ12976" s="33" t="n">
        <v>1985.664048775992</v>
      </c>
      <c r="AK12976" s="34">
        <f>DATE(2024,MID(AI12976,6,2),MID(AI12976,9,2))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2027-05-17 14:00:00+02:00</t>
        </is>
      </c>
      <c r="AJ12977" s="33" t="n">
        <v>1956.653372051673</v>
      </c>
      <c r="AK12977" s="34">
        <f>DATE(2024,MID(AI12977,6,2),MID(AI12977,9,2))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2027-05-17 15:00:00+02:00</t>
        </is>
      </c>
      <c r="AJ12978" s="33" t="n">
        <v>1977.168830883349</v>
      </c>
      <c r="AK12978" s="34">
        <f>DATE(2024,MID(AI12978,6,2),MID(AI12978,9,2))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2027-05-17 16:00:00+02:00</t>
        </is>
      </c>
      <c r="AJ12979" s="33" t="n">
        <v>2022.970828747348</v>
      </c>
      <c r="AK12979" s="34">
        <f>DATE(2024,MID(AI12979,6,2),MID(AI12979,9,2))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2027-05-17 17:00:00+02:00</t>
        </is>
      </c>
      <c r="AJ12980" s="33" t="n">
        <v>2082.275241558854</v>
      </c>
      <c r="AK12980" s="34">
        <f>DATE(2024,MID(AI12980,6,2),MID(AI12980,9,2))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2027-05-17 18:00:00+02:00</t>
        </is>
      </c>
      <c r="AJ12981" s="33" t="n">
        <v>2154.679653203919</v>
      </c>
      <c r="AK12981" s="34">
        <f>DATE(2024,MID(AI12981,6,2),MID(AI12981,9,2))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2027-05-17 19:00:00+02:00</t>
        </is>
      </c>
      <c r="AJ12982" s="33" t="n">
        <v>2270.250442554995</v>
      </c>
      <c r="AK12982" s="34">
        <f>DATE(2024,MID(AI12982,6,2),MID(AI12982,9,2))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2027-05-17 20:00:00+02:00</t>
        </is>
      </c>
      <c r="AJ12983" s="33" t="n">
        <v>2324.57958109403</v>
      </c>
      <c r="AK12983" s="34">
        <f>DATE(2024,MID(AI12983,6,2),MID(AI12983,9,2))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2027-05-17 21:00:00+02:00</t>
        </is>
      </c>
      <c r="AJ12984" s="33" t="n">
        <v>2237.73611744509</v>
      </c>
      <c r="AK12984" s="34">
        <f>DATE(2024,MID(AI12984,6,2),MID(AI12984,9,2))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2027-05-17 22:00:00+02:00</t>
        </is>
      </c>
      <c r="AJ12985" s="33" t="n">
        <v>2025.561606484954</v>
      </c>
      <c r="AK12985" s="34">
        <f>DATE(2024,MID(AI12985,6,2),MID(AI12985,9,2))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2027-05-17 23:00:00+02:00</t>
        </is>
      </c>
      <c r="AJ12986" s="33" t="n">
        <v>1793.381525616362</v>
      </c>
      <c r="AK12986" s="34">
        <f>DATE(2024,MID(AI12986,6,2),MID(AI12986,9,2))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2027-05-18 00:00:00+02:00</t>
        </is>
      </c>
      <c r="AJ12987" s="33" t="n">
        <v>1643.338864317151</v>
      </c>
      <c r="AK12987" s="34">
        <f>DATE(2024,MID(AI12987,6,2),MID(AI12987,9,2))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2027-05-18 01:00:00+02:00</t>
        </is>
      </c>
      <c r="AJ12988" s="33" t="n">
        <v>1533.489845413709</v>
      </c>
      <c r="AK12988" s="34">
        <f>DATE(2024,MID(AI12988,6,2),MID(AI12988,9,2))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2027-05-18 02:00:00+02:00</t>
        </is>
      </c>
      <c r="AJ12989" s="33" t="n">
        <v>1474.903967220652</v>
      </c>
      <c r="AK12989" s="34">
        <f>DATE(2024,MID(AI12989,6,2),MID(AI12989,9,2))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2027-05-18 03:00:00+02:00</t>
        </is>
      </c>
      <c r="AJ12990" s="33" t="n">
        <v>1461.294084226778</v>
      </c>
      <c r="AK12990" s="34">
        <f>DATE(2024,MID(AI12990,6,2),MID(AI12990,9,2))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2027-05-18 04:00:00+02:00</t>
        </is>
      </c>
      <c r="AJ12991" s="33" t="n">
        <v>1479.490916901086</v>
      </c>
      <c r="AK12991" s="34">
        <f>DATE(2024,MID(AI12991,6,2),MID(AI12991,9,2))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2027-05-18 05:00:00+02:00</t>
        </is>
      </c>
      <c r="AJ12992" s="33" t="n">
        <v>1602.164560819713</v>
      </c>
      <c r="AK12992" s="34">
        <f>DATE(2024,MID(AI12992,6,2),MID(AI12992,9,2))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2027-05-18 06:00:00+02:00</t>
        </is>
      </c>
      <c r="AJ12993" s="33" t="n">
        <v>1795.572815908108</v>
      </c>
      <c r="AK12993" s="34">
        <f>DATE(2024,MID(AI12993,6,2),MID(AI12993,9,2))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2027-05-18 07:00:00+02:00</t>
        </is>
      </c>
      <c r="AJ12994" s="33" t="n">
        <v>2012.609252542103</v>
      </c>
      <c r="AK12994" s="34">
        <f>DATE(2024,MID(AI12994,6,2),MID(AI12994,9,2))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2027-05-18 08:00:00+02:00</t>
        </is>
      </c>
      <c r="AJ12995" s="33" t="n">
        <v>2134.131714319179</v>
      </c>
      <c r="AK12995" s="34">
        <f>DATE(2024,MID(AI12995,6,2),MID(AI12995,9,2))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2027-05-18 09:00:00+02:00</t>
        </is>
      </c>
      <c r="AJ12996" s="33" t="n">
        <v>2158.031197840819</v>
      </c>
      <c r="AK12996" s="34">
        <f>DATE(2024,MID(AI12996,6,2),MID(AI12996,9,2))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2027-05-18 10:00:00+02:00</t>
        </is>
      </c>
      <c r="AJ12997" s="33" t="n">
        <v>2143.549231835519</v>
      </c>
      <c r="AK12997" s="34">
        <f>DATE(2024,MID(AI12997,6,2),MID(AI12997,9,2))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2027-05-18 11:00:00+02:00</t>
        </is>
      </c>
      <c r="AJ12998" s="33" t="n">
        <v>2121.692307013109</v>
      </c>
      <c r="AK12998" s="34">
        <f>DATE(2024,MID(AI12998,6,2),MID(AI12998,9,2))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2027-05-18 12:00:00+02:00</t>
        </is>
      </c>
      <c r="AJ12999" s="33" t="n">
        <v>2092.053263205569</v>
      </c>
      <c r="AK12999" s="34">
        <f>DATE(2024,MID(AI12999,6,2),MID(AI12999,9,2))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2027-05-18 13:00:00+02:00</t>
        </is>
      </c>
      <c r="AJ13000" s="33" t="n">
        <v>2060.057560504158</v>
      </c>
      <c r="AK13000" s="34">
        <f>DATE(2024,MID(AI13000,6,2),MID(AI13000,9,2))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2027-05-18 14:00:00+02:00</t>
        </is>
      </c>
      <c r="AJ13001" s="33" t="n">
        <v>2037.063140439197</v>
      </c>
      <c r="AK13001" s="34">
        <f>DATE(2024,MID(AI13001,6,2),MID(AI13001,9,2))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2027-05-18 15:00:00+02:00</t>
        </is>
      </c>
      <c r="AJ13002" s="33" t="n">
        <v>2039.18961831589</v>
      </c>
      <c r="AK13002" s="34">
        <f>DATE(2024,MID(AI13002,6,2),MID(AI13002,9,2))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2027-05-18 16:00:00+02:00</t>
        </is>
      </c>
      <c r="AJ13003" s="33" t="n">
        <v>2063.334688397006</v>
      </c>
      <c r="AK13003" s="34">
        <f>DATE(2024,MID(AI13003,6,2),MID(AI13003,9,2))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2027-05-18 17:00:00+02:00</t>
        </is>
      </c>
      <c r="AJ13004" s="33" t="n">
        <v>2091.469848215031</v>
      </c>
      <c r="AK13004" s="34">
        <f>DATE(2024,MID(AI13004,6,2),MID(AI13004,9,2))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2027-05-18 18:00:00+02:00</t>
        </is>
      </c>
      <c r="AJ13005" s="33" t="n">
        <v>2144.542424143697</v>
      </c>
      <c r="AK13005" s="34">
        <f>DATE(2024,MID(AI13005,6,2),MID(AI13005,9,2))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2027-05-18 19:00:00+02:00</t>
        </is>
      </c>
      <c r="AJ13006" s="33" t="n">
        <v>2261.731647419249</v>
      </c>
      <c r="AK13006" s="34">
        <f>DATE(2024,MID(AI13006,6,2),MID(AI13006,9,2))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2027-05-18 20:00:00+02:00</t>
        </is>
      </c>
      <c r="AJ13007" s="33" t="n">
        <v>2334.45316089777</v>
      </c>
      <c r="AK13007" s="34">
        <f>DATE(2024,MID(AI13007,6,2),MID(AI13007,9,2))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2027-05-18 21:00:00+02:00</t>
        </is>
      </c>
      <c r="AJ13008" s="33" t="n">
        <v>2251.42391097521</v>
      </c>
      <c r="AK13008" s="34">
        <f>DATE(2024,MID(AI13008,6,2),MID(AI13008,9,2))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2027-05-18 22:00:00+02:00</t>
        </is>
      </c>
      <c r="AJ13009" s="33" t="n">
        <v>2004.197339349546</v>
      </c>
      <c r="AK13009" s="34">
        <f>DATE(2024,MID(AI13009,6,2),MID(AI13009,9,2))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2027-05-18 23:00:00+02:00</t>
        </is>
      </c>
      <c r="AJ13010" s="33" t="n">
        <v>1756.715956992244</v>
      </c>
      <c r="AK13010" s="34">
        <f>DATE(2024,MID(AI13010,6,2),MID(AI13010,9,2))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2027-05-19 00:00:00+02:00</t>
        </is>
      </c>
      <c r="AJ13011" s="33" t="n">
        <v>1613.049111170471</v>
      </c>
      <c r="AK13011" s="34">
        <f>DATE(2024,MID(AI13011,6,2),MID(AI13011,9,2))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2027-05-19 01:00:00+02:00</t>
        </is>
      </c>
      <c r="AJ13012" s="33" t="n">
        <v>1522.825364194391</v>
      </c>
      <c r="AK13012" s="34">
        <f>DATE(2024,MID(AI13012,6,2),MID(AI13012,9,2))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2027-05-19 02:00:00+02:00</t>
        </is>
      </c>
      <c r="AJ13013" s="33" t="n">
        <v>1464.782199881314</v>
      </c>
      <c r="AK13013" s="34">
        <f>DATE(2024,MID(AI13013,6,2),MID(AI13013,9,2))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2027-05-19 03:00:00+02:00</t>
        </is>
      </c>
      <c r="AJ13014" s="33" t="n">
        <v>1436.275544972464</v>
      </c>
      <c r="AK13014" s="34">
        <f>DATE(2024,MID(AI13014,6,2),MID(AI13014,9,2))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2027-05-19 04:00:00+02:00</t>
        </is>
      </c>
      <c r="AJ13015" s="33" t="n">
        <v>1469.526335026888</v>
      </c>
      <c r="AK13015" s="34">
        <f>DATE(2024,MID(AI13015,6,2),MID(AI13015,9,2))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2027-05-19 05:00:00+02:00</t>
        </is>
      </c>
      <c r="AJ13016" s="33" t="n">
        <v>1621.690999798355</v>
      </c>
      <c r="AK13016" s="34">
        <f>DATE(2024,MID(AI13016,6,2),MID(AI13016,9,2))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2027-05-19 06:00:00+02:00</t>
        </is>
      </c>
      <c r="AJ13017" s="33" t="n">
        <v>1846.40518919634</v>
      </c>
      <c r="AK13017" s="34">
        <f>DATE(2024,MID(AI13017,6,2),MID(AI13017,9,2))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2027-05-19 07:00:00+02:00</t>
        </is>
      </c>
      <c r="AJ13018" s="33" t="n">
        <v>2053.47526825158</v>
      </c>
      <c r="AK13018" s="34">
        <f>DATE(2024,MID(AI13018,6,2),MID(AI13018,9,2))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2027-05-19 08:00:00+02:00</t>
        </is>
      </c>
      <c r="AJ13019" s="33" t="n">
        <v>2143.254167514858</v>
      </c>
      <c r="AK13019" s="34">
        <f>DATE(2024,MID(AI13019,6,2),MID(AI13019,9,2))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2027-05-19 09:00:00+02:00</t>
        </is>
      </c>
      <c r="AJ13020" s="33" t="n">
        <v>2139.457494823198</v>
      </c>
      <c r="AK13020" s="34">
        <f>DATE(2024,MID(AI13020,6,2),MID(AI13020,9,2))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2027-05-19 10:00:00+02:00</t>
        </is>
      </c>
      <c r="AJ13021" s="33" t="n">
        <v>2103.91877055674</v>
      </c>
      <c r="AK13021" s="34">
        <f>DATE(2024,MID(AI13021,6,2),MID(AI13021,9,2))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2027-05-19 11:00:00+02:00</t>
        </is>
      </c>
      <c r="AJ13022" s="33" t="n">
        <v>2080.172176525705</v>
      </c>
      <c r="AK13022" s="34">
        <f>DATE(2024,MID(AI13022,6,2),MID(AI13022,9,2))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2027-05-19 12:00:00+02:00</t>
        </is>
      </c>
      <c r="AJ13023" s="33" t="n">
        <v>2069.818638863135</v>
      </c>
      <c r="AK13023" s="34">
        <f>DATE(2024,MID(AI13023,6,2),MID(AI13023,9,2))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2027-05-19 13:00:00+02:00</t>
        </is>
      </c>
      <c r="AJ13024" s="33" t="n">
        <v>2061.761064664968</v>
      </c>
      <c r="AK13024" s="34">
        <f>DATE(2024,MID(AI13024,6,2),MID(AI13024,9,2))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2027-05-19 14:00:00+02:00</t>
        </is>
      </c>
      <c r="AJ13025" s="33" t="n">
        <v>2053.432639798361</v>
      </c>
      <c r="AK13025" s="34">
        <f>DATE(2024,MID(AI13025,6,2),MID(AI13025,9,2))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2027-05-19 15:00:00+02:00</t>
        </is>
      </c>
      <c r="AJ13026" s="33" t="n">
        <v>2061.102130858144</v>
      </c>
      <c r="AK13026" s="34">
        <f>DATE(2024,MID(AI13026,6,2),MID(AI13026,9,2))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2027-05-19 16:00:00+02:00</t>
        </is>
      </c>
      <c r="AJ13027" s="33" t="n">
        <v>2080.249337915232</v>
      </c>
      <c r="AK13027" s="34">
        <f>DATE(2024,MID(AI13027,6,2),MID(AI13027,9,2))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2027-05-19 17:00:00+02:00</t>
        </is>
      </c>
      <c r="AJ13028" s="33" t="n">
        <v>2108.875549666015</v>
      </c>
      <c r="AK13028" s="34">
        <f>DATE(2024,MID(AI13028,6,2),MID(AI13028,9,2))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2027-05-19 18:00:00+02:00</t>
        </is>
      </c>
      <c r="AJ13029" s="33" t="n">
        <v>2156.921418108854</v>
      </c>
      <c r="AK13029" s="34">
        <f>DATE(2024,MID(AI13029,6,2),MID(AI13029,9,2))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2027-05-19 19:00:00+02:00</t>
        </is>
      </c>
      <c r="AJ13030" s="33" t="n">
        <v>2272.117756418051</v>
      </c>
      <c r="AK13030" s="34">
        <f>DATE(2024,MID(AI13030,6,2),MID(AI13030,9,2))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2027-05-19 20:00:00+02:00</t>
        </is>
      </c>
      <c r="AJ13031" s="33" t="n">
        <v>2329.864742077819</v>
      </c>
      <c r="AK13031" s="34">
        <f>DATE(2024,MID(AI13031,6,2),MID(AI13031,9,2))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2027-05-19 21:00:00+02:00</t>
        </is>
      </c>
      <c r="AJ13032" s="33" t="n">
        <v>2246.166269223757</v>
      </c>
      <c r="AK13032" s="34">
        <f>DATE(2024,MID(AI13032,6,2),MID(AI13032,9,2))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2027-05-19 22:00:00+02:00</t>
        </is>
      </c>
      <c r="AJ13033" s="33" t="n">
        <v>1982.309523927323</v>
      </c>
      <c r="AK13033" s="34">
        <f>DATE(2024,MID(AI13033,6,2),MID(AI13033,9,2))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2027-05-19 23:00:00+02:00</t>
        </is>
      </c>
      <c r="AJ13034" s="33" t="n">
        <v>1715.49006206269</v>
      </c>
      <c r="AK13034" s="34">
        <f>DATE(2024,MID(AI13034,6,2),MID(AI13034,9,2))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2027-05-20 00:00:00+02:00</t>
        </is>
      </c>
      <c r="AJ13035" s="33" t="n">
        <v>1560.842470992362</v>
      </c>
      <c r="AK13035" s="34">
        <f>DATE(2024,MID(AI13035,6,2),MID(AI13035,9,2))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2027-05-20 01:00:00+02:00</t>
        </is>
      </c>
      <c r="AJ13036" s="33" t="n">
        <v>1505.246941475284</v>
      </c>
      <c r="AK13036" s="34">
        <f>DATE(2024,MID(AI13036,6,2),MID(AI13036,9,2))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2027-05-20 02:00:00+02:00</t>
        </is>
      </c>
      <c r="AJ13037" s="33" t="n">
        <v>1494.31106202278</v>
      </c>
      <c r="AK13037" s="34">
        <f>DATE(2024,MID(AI13037,6,2),MID(AI13037,9,2))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2027-05-20 03:00:00+02:00</t>
        </is>
      </c>
      <c r="AJ13038" s="33" t="n">
        <v>1480.645297920782</v>
      </c>
      <c r="AK13038" s="34">
        <f>DATE(2024,MID(AI13038,6,2),MID(AI13038,9,2))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2027-05-20 04:00:00+02:00</t>
        </is>
      </c>
      <c r="AJ13039" s="33" t="n">
        <v>1484.563747226446</v>
      </c>
      <c r="AK13039" s="34">
        <f>DATE(2024,MID(AI13039,6,2),MID(AI13039,9,2))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2027-05-20 05:00:00+02:00</t>
        </is>
      </c>
      <c r="AJ13040" s="33" t="n">
        <v>1610.839481056253</v>
      </c>
      <c r="AK13040" s="34">
        <f>DATE(2024,MID(AI13040,6,2),MID(AI13040,9,2))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2027-05-20 06:00:00+02:00</t>
        </is>
      </c>
      <c r="AJ13041" s="33" t="n">
        <v>1831.318770701789</v>
      </c>
      <c r="AK13041" s="34">
        <f>DATE(2024,MID(AI13041,6,2),MID(AI13041,9,2))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2027-05-20 07:00:00+02:00</t>
        </is>
      </c>
      <c r="AJ13042" s="33" t="n">
        <v>2070.29089945504</v>
      </c>
      <c r="AK13042" s="34">
        <f>DATE(2024,MID(AI13042,6,2),MID(AI13042,9,2))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2027-05-20 08:00:00+02:00</t>
        </is>
      </c>
      <c r="AJ13043" s="33" t="n">
        <v>2190.495688310251</v>
      </c>
      <c r="AK13043" s="34">
        <f>DATE(2024,MID(AI13043,6,2),MID(AI13043,9,2))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2027-05-20 09:00:00+02:00</t>
        </is>
      </c>
      <c r="AJ13044" s="33" t="n">
        <v>2217.072894262843</v>
      </c>
      <c r="AK13044" s="34">
        <f>DATE(2024,MID(AI13044,6,2),MID(AI13044,9,2))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2027-05-20 10:00:00+02:00</t>
        </is>
      </c>
      <c r="AJ13045" s="33" t="n">
        <v>2213.700183798489</v>
      </c>
      <c r="AK13045" s="34">
        <f>DATE(2024,MID(AI13045,6,2),MID(AI13045,9,2))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2027-05-20 11:00:00+02:00</t>
        </is>
      </c>
      <c r="AJ13046" s="33" t="n">
        <v>2172.520215761559</v>
      </c>
      <c r="AK13046" s="34">
        <f>DATE(2024,MID(AI13046,6,2),MID(AI13046,9,2))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2027-05-20 12:00:00+02:00</t>
        </is>
      </c>
      <c r="AJ13047" s="33" t="n">
        <v>2092.23039111994</v>
      </c>
      <c r="AK13047" s="34">
        <f>DATE(2024,MID(AI13047,6,2),MID(AI13047,9,2))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2027-05-20 13:00:00+02:00</t>
        </is>
      </c>
      <c r="AJ13048" s="33" t="n">
        <v>2019.419956621536</v>
      </c>
      <c r="AK13048" s="34">
        <f>DATE(2024,MID(AI13048,6,2),MID(AI13048,9,2))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2027-05-20 14:00:00+02:00</t>
        </is>
      </c>
      <c r="AJ13049" s="33" t="n">
        <v>1981.058980233499</v>
      </c>
      <c r="AK13049" s="34">
        <f>DATE(2024,MID(AI13049,6,2),MID(AI13049,9,2))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2027-05-20 15:00:00+02:00</t>
        </is>
      </c>
      <c r="AJ13050" s="33" t="n">
        <v>2013.469370020771</v>
      </c>
      <c r="AK13050" s="34">
        <f>DATE(2024,MID(AI13050,6,2),MID(AI13050,9,2))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2027-05-20 16:00:00+02:00</t>
        </is>
      </c>
      <c r="AJ13051" s="33" t="n">
        <v>2052.187056970601</v>
      </c>
      <c r="AK13051" s="34">
        <f>DATE(2024,MID(AI13051,6,2),MID(AI13051,9,2))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2027-05-20 17:00:00+02:00</t>
        </is>
      </c>
      <c r="AJ13052" s="33" t="n">
        <v>2098.854605200925</v>
      </c>
      <c r="AK13052" s="34">
        <f>DATE(2024,MID(AI13052,6,2),MID(AI13052,9,2))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2027-05-20 18:00:00+02:00</t>
        </is>
      </c>
      <c r="AJ13053" s="33" t="n">
        <v>2138.428084101841</v>
      </c>
      <c r="AK13053" s="34">
        <f>DATE(2024,MID(AI13053,6,2),MID(AI13053,9,2))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2027-05-20 19:00:00+02:00</t>
        </is>
      </c>
      <c r="AJ13054" s="33" t="n">
        <v>2247.514375229256</v>
      </c>
      <c r="AK13054" s="34">
        <f>DATE(2024,MID(AI13054,6,2),MID(AI13054,9,2))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2027-05-20 20:00:00+02:00</t>
        </is>
      </c>
      <c r="AJ13055" s="33" t="n">
        <v>2285.090509422907</v>
      </c>
      <c r="AK13055" s="34">
        <f>DATE(2024,MID(AI13055,6,2),MID(AI13055,9,2))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2027-05-20 21:00:00+02:00</t>
        </is>
      </c>
      <c r="AJ13056" s="33" t="n">
        <v>2180.449597651741</v>
      </c>
      <c r="AK13056" s="34">
        <f>DATE(2024,MID(AI13056,6,2),MID(AI13056,9,2))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2027-05-20 22:00:00+02:00</t>
        </is>
      </c>
      <c r="AJ13057" s="33" t="n">
        <v>1934.091342296997</v>
      </c>
      <c r="AK13057" s="34">
        <f>DATE(2024,MID(AI13057,6,2),MID(AI13057,9,2))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2027-05-20 23:00:00+02:00</t>
        </is>
      </c>
      <c r="AJ13058" s="33" t="n">
        <v>1713.246979627832</v>
      </c>
      <c r="AK13058" s="34">
        <f>DATE(2024,MID(AI13058,6,2),MID(AI13058,9,2))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2027-05-21 00:00:00+02:00</t>
        </is>
      </c>
      <c r="AJ13059" s="33" t="n">
        <v>1567.766109594776</v>
      </c>
      <c r="AK13059" s="34">
        <f>DATE(2024,MID(AI13059,6,2),MID(AI13059,9,2))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2027-05-21 01:00:00+02:00</t>
        </is>
      </c>
      <c r="AJ13060" s="33" t="n">
        <v>1509.308977403808</v>
      </c>
      <c r="AK13060" s="34">
        <f>DATE(2024,MID(AI13060,6,2),MID(AI13060,9,2))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2027-05-21 02:00:00+02:00</t>
        </is>
      </c>
      <c r="AJ13061" s="33" t="n">
        <v>1477.097678563911</v>
      </c>
      <c r="AK13061" s="34">
        <f>DATE(2024,MID(AI13061,6,2),MID(AI13061,9,2))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2027-05-21 03:00:00+02:00</t>
        </is>
      </c>
      <c r="AJ13062" s="33" t="n">
        <v>1460.34511953418</v>
      </c>
      <c r="AK13062" s="34">
        <f>DATE(2024,MID(AI13062,6,2),MID(AI13062,9,2))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2027-05-21 04:00:00+02:00</t>
        </is>
      </c>
      <c r="AJ13063" s="33" t="n">
        <v>1454.543140257969</v>
      </c>
      <c r="AK13063" s="34">
        <f>DATE(2024,MID(AI13063,6,2),MID(AI13063,9,2))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2027-05-21 05:00:00+02:00</t>
        </is>
      </c>
      <c r="AJ13064" s="33" t="n">
        <v>1582.563129226894</v>
      </c>
      <c r="AK13064" s="34">
        <f>DATE(2024,MID(AI13064,6,2),MID(AI13064,9,2))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2027-05-21 06:00:00+02:00</t>
        </is>
      </c>
      <c r="AJ13065" s="33" t="n">
        <v>1801.426010402389</v>
      </c>
      <c r="AK13065" s="34">
        <f>DATE(2024,MID(AI13065,6,2),MID(AI13065,9,2))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2027-05-21 07:00:00+02:00</t>
        </is>
      </c>
      <c r="AJ13066" s="33" t="n">
        <v>2047.443150129456</v>
      </c>
      <c r="AK13066" s="34">
        <f>DATE(2024,MID(AI13066,6,2),MID(AI13066,9,2))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2027-05-21 08:00:00+02:00</t>
        </is>
      </c>
      <c r="AJ13067" s="33" t="n">
        <v>2169.51695403996</v>
      </c>
      <c r="AK13067" s="34">
        <f>DATE(2024,MID(AI13067,6,2),MID(AI13067,9,2))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2027-05-21 09:00:00+02:00</t>
        </is>
      </c>
      <c r="AJ13068" s="33" t="n">
        <v>2201.841757523082</v>
      </c>
      <c r="AK13068" s="34">
        <f>DATE(2024,MID(AI13068,6,2),MID(AI13068,9,2))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2027-05-21 10:00:00+02:00</t>
        </is>
      </c>
      <c r="AJ13069" s="33" t="n">
        <v>2192.272656496645</v>
      </c>
      <c r="AK13069" s="34">
        <f>DATE(2024,MID(AI13069,6,2),MID(AI13069,9,2))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2027-05-21 11:00:00+02:00</t>
        </is>
      </c>
      <c r="AJ13070" s="33" t="n">
        <v>2178.933288762776</v>
      </c>
      <c r="AK13070" s="34">
        <f>DATE(2024,MID(AI13070,6,2),MID(AI13070,9,2))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2027-05-21 12:00:00+02:00</t>
        </is>
      </c>
      <c r="AJ13071" s="33" t="n">
        <v>2149.396905794845</v>
      </c>
      <c r="AK13071" s="34">
        <f>DATE(2024,MID(AI13071,6,2),MID(AI13071,9,2))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2027-05-21 13:00:00+02:00</t>
        </is>
      </c>
      <c r="AJ13072" s="33" t="n">
        <v>2104.391750686278</v>
      </c>
      <c r="AK13072" s="34">
        <f>DATE(2024,MID(AI13072,6,2),MID(AI13072,9,2))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2027-05-21 14:00:00+02:00</t>
        </is>
      </c>
      <c r="AJ13073" s="33" t="n">
        <v>2054.508218770941</v>
      </c>
      <c r="AK13073" s="34">
        <f>DATE(2024,MID(AI13073,6,2),MID(AI13073,9,2))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2027-05-21 15:00:00+02:00</t>
        </is>
      </c>
      <c r="AJ13074" s="33" t="n">
        <v>2022.088882710796</v>
      </c>
      <c r="AK13074" s="34">
        <f>DATE(2024,MID(AI13074,6,2),MID(AI13074,9,2))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2027-05-21 16:00:00+02:00</t>
        </is>
      </c>
      <c r="AJ13075" s="33" t="n">
        <v>2002.194148176219</v>
      </c>
      <c r="AK13075" s="34">
        <f>DATE(2024,MID(AI13075,6,2),MID(AI13075,9,2))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2027-05-21 17:00:00+02:00</t>
        </is>
      </c>
      <c r="AJ13076" s="33" t="n">
        <v>2003.525665606948</v>
      </c>
      <c r="AK13076" s="34">
        <f>DATE(2024,MID(AI13076,6,2),MID(AI13076,9,2))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2027-05-21 18:00:00+02:00</t>
        </is>
      </c>
      <c r="AJ13077" s="33" t="n">
        <v>2044.36381228706</v>
      </c>
      <c r="AK13077" s="34">
        <f>DATE(2024,MID(AI13077,6,2),MID(AI13077,9,2))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2027-05-21 19:00:00+02:00</t>
        </is>
      </c>
      <c r="AJ13078" s="33" t="n">
        <v>2171.299685614037</v>
      </c>
      <c r="AK13078" s="34">
        <f>DATE(2024,MID(AI13078,6,2),MID(AI13078,9,2))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2027-05-21 20:00:00+02:00</t>
        </is>
      </c>
      <c r="AJ13079" s="33" t="n">
        <v>2252.13227361738</v>
      </c>
      <c r="AK13079" s="34">
        <f>DATE(2024,MID(AI13079,6,2),MID(AI13079,9,2))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2027-05-21 21:00:00+02:00</t>
        </is>
      </c>
      <c r="AJ13080" s="33" t="n">
        <v>2198.234361723485</v>
      </c>
      <c r="AK13080" s="34">
        <f>DATE(2024,MID(AI13080,6,2),MID(AI13080,9,2))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2027-05-21 22:00:00+02:00</t>
        </is>
      </c>
      <c r="AJ13081" s="33" t="n">
        <v>1979.128384416102</v>
      </c>
      <c r="AK13081" s="34">
        <f>DATE(2024,MID(AI13081,6,2),MID(AI13081,9,2))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2027-05-21 23:00:00+02:00</t>
        </is>
      </c>
      <c r="AJ13082" s="33" t="n">
        <v>1761.885455919293</v>
      </c>
      <c r="AK13082" s="34">
        <f>DATE(2024,MID(AI13082,6,2),MID(AI13082,9,2))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2027-05-22 00:00:00+02:00</t>
        </is>
      </c>
      <c r="AJ13083" s="33" t="n">
        <v>1453.267266344195</v>
      </c>
      <c r="AK13083" s="34">
        <f>DATE(2024,MID(AI13083,6,2),MID(AI13083,9,2))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2027-05-22 01:00:00+02:00</t>
        </is>
      </c>
      <c r="AJ13084" s="33" t="n">
        <v>1391.807008202226</v>
      </c>
      <c r="AK13084" s="34">
        <f>DATE(2024,MID(AI13084,6,2),MID(AI13084,9,2))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2027-05-22 02:00:00+02:00</t>
        </is>
      </c>
      <c r="AJ13085" s="33" t="n">
        <v>1353.322655410308</v>
      </c>
      <c r="AK13085" s="34">
        <f>DATE(2024,MID(AI13085,6,2),MID(AI13085,9,2))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2027-05-22 03:00:00+02:00</t>
        </is>
      </c>
      <c r="AJ13086" s="33" t="n">
        <v>1329.874871451525</v>
      </c>
      <c r="AK13086" s="34">
        <f>DATE(2024,MID(AI13086,6,2),MID(AI13086,9,2))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2027-05-22 04:00:00+02:00</t>
        </is>
      </c>
      <c r="AJ13087" s="33" t="n">
        <v>1333.354313713143</v>
      </c>
      <c r="AK13087" s="34">
        <f>DATE(2024,MID(AI13087,6,2),MID(AI13087,9,2))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2027-05-22 05:00:00+02:00</t>
        </is>
      </c>
      <c r="AJ13088" s="33" t="n">
        <v>1435.691839809585</v>
      </c>
      <c r="AK13088" s="34">
        <f>DATE(2024,MID(AI13088,6,2),MID(AI13088,9,2))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2027-05-22 06:00:00+02:00</t>
        </is>
      </c>
      <c r="AJ13089" s="33" t="n">
        <v>1604.812883732376</v>
      </c>
      <c r="AK13089" s="34">
        <f>DATE(2024,MID(AI13089,6,2),MID(AI13089,9,2))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2027-05-22 07:00:00+02:00</t>
        </is>
      </c>
      <c r="AJ13090" s="33" t="n">
        <v>1787.179410072029</v>
      </c>
      <c r="AK13090" s="34">
        <f>DATE(2024,MID(AI13090,6,2),MID(AI13090,9,2))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2027-05-22 08:00:00+02:00</t>
        </is>
      </c>
      <c r="AJ13091" s="33" t="n">
        <v>1871.506240208698</v>
      </c>
      <c r="AK13091" s="34">
        <f>DATE(2024,MID(AI13091,6,2),MID(AI13091,9,2))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2027-05-22 09:00:00+02:00</t>
        </is>
      </c>
      <c r="AJ13092" s="33" t="n">
        <v>1885.392105649944</v>
      </c>
      <c r="AK13092" s="34">
        <f>DATE(2024,MID(AI13092,6,2),MID(AI13092,9,2))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2027-05-22 10:00:00+02:00</t>
        </is>
      </c>
      <c r="AJ13093" s="33" t="n">
        <v>1868.845050613464</v>
      </c>
      <c r="AK13093" s="34">
        <f>DATE(2024,MID(AI13093,6,2),MID(AI13093,9,2))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2027-05-22 11:00:00+02:00</t>
        </is>
      </c>
      <c r="AJ13094" s="33" t="n">
        <v>1853.21596460854</v>
      </c>
      <c r="AK13094" s="34">
        <f>DATE(2024,MID(AI13094,6,2),MID(AI13094,9,2))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2027-05-22 12:00:00+02:00</t>
        </is>
      </c>
      <c r="AJ13095" s="33" t="n">
        <v>1831.884760034795</v>
      </c>
      <c r="AK13095" s="34">
        <f>DATE(2024,MID(AI13095,6,2),MID(AI13095,9,2))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2027-05-22 13:00:00+02:00</t>
        </is>
      </c>
      <c r="AJ13096" s="33" t="n">
        <v>1806.524686743029</v>
      </c>
      <c r="AK13096" s="34">
        <f>DATE(2024,MID(AI13096,6,2),MID(AI13096,9,2))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2027-05-22 14:00:00+02:00</t>
        </is>
      </c>
      <c r="AJ13097" s="33" t="n">
        <v>1770.830355941104</v>
      </c>
      <c r="AK13097" s="34">
        <f>DATE(2024,MID(AI13097,6,2),MID(AI13097,9,2))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2027-05-22 15:00:00+02:00</t>
        </is>
      </c>
      <c r="AJ13098" s="33" t="n">
        <v>1760.296762384778</v>
      </c>
      <c r="AK13098" s="34">
        <f>DATE(2024,MID(AI13098,6,2),MID(AI13098,9,2))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2027-05-22 16:00:00+02:00</t>
        </is>
      </c>
      <c r="AJ13099" s="33" t="n">
        <v>1787.509324593447</v>
      </c>
      <c r="AK13099" s="34">
        <f>DATE(2024,MID(AI13099,6,2),MID(AI13099,9,2))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2027-05-22 17:00:00+02:00</t>
        </is>
      </c>
      <c r="AJ13100" s="33" t="n">
        <v>1845.788498073116</v>
      </c>
      <c r="AK13100" s="34">
        <f>DATE(2024,MID(AI13100,6,2),MID(AI13100,9,2))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2027-05-22 18:00:00+02:00</t>
        </is>
      </c>
      <c r="AJ13101" s="33" t="n">
        <v>1923.594108536562</v>
      </c>
      <c r="AK13101" s="34">
        <f>DATE(2024,MID(AI13101,6,2),MID(AI13101,9,2))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2027-05-22 19:00:00+02:00</t>
        </is>
      </c>
      <c r="AJ13102" s="33" t="n">
        <v>2036.09902875853</v>
      </c>
      <c r="AK13102" s="34">
        <f>DATE(2024,MID(AI13102,6,2),MID(AI13102,9,2))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2027-05-22 20:00:00+02:00</t>
        </is>
      </c>
      <c r="AJ13103" s="33" t="n">
        <v>2102.422496079697</v>
      </c>
      <c r="AK13103" s="34">
        <f>DATE(2024,MID(AI13103,6,2),MID(AI13103,9,2))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2027-05-22 21:00:00+02:00</t>
        </is>
      </c>
      <c r="AJ13104" s="33" t="n">
        <v>2022.081654379724</v>
      </c>
      <c r="AK13104" s="34">
        <f>DATE(2024,MID(AI13104,6,2),MID(AI13104,9,2))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2027-05-22 22:00:00+02:00</t>
        </is>
      </c>
      <c r="AJ13105" s="33" t="n">
        <v>1814.613950883384</v>
      </c>
      <c r="AK13105" s="34">
        <f>DATE(2024,MID(AI13105,6,2),MID(AI13105,9,2))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2027-05-22 23:00:00+02:00</t>
        </is>
      </c>
      <c r="AJ13106" s="33" t="n">
        <v>1593.291337736078</v>
      </c>
      <c r="AK13106" s="34">
        <f>DATE(2024,MID(AI13106,6,2),MID(AI13106,9,2))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2027-05-23 00:00:00+02:00</t>
        </is>
      </c>
      <c r="AJ13107" s="33" t="n">
        <v>1411.403878580175</v>
      </c>
      <c r="AK13107" s="34">
        <f>DATE(2024,MID(AI13107,6,2),MID(AI13107,9,2))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2027-05-23 01:00:00+02:00</t>
        </is>
      </c>
      <c r="AJ13108" s="33" t="n">
        <v>1321.584531724007</v>
      </c>
      <c r="AK13108" s="34">
        <f>DATE(2024,MID(AI13108,6,2),MID(AI13108,9,2))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2027-05-23 02:00:00+02:00</t>
        </is>
      </c>
      <c r="AJ13109" s="33" t="n">
        <v>1274.880697942529</v>
      </c>
      <c r="AK13109" s="34">
        <f>DATE(2024,MID(AI13109,6,2),MID(AI13109,9,2))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2027-05-23 03:00:00+02:00</t>
        </is>
      </c>
      <c r="AJ13110" s="33" t="n">
        <v>1261.110459499311</v>
      </c>
      <c r="AK13110" s="34">
        <f>DATE(2024,MID(AI13110,6,2),MID(AI13110,9,2))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2027-05-23 04:00:00+02:00</t>
        </is>
      </c>
      <c r="AJ13111" s="33" t="n">
        <v>1276.161342461708</v>
      </c>
      <c r="AK13111" s="34">
        <f>DATE(2024,MID(AI13111,6,2),MID(AI13111,9,2))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2027-05-23 05:00:00+02:00</t>
        </is>
      </c>
      <c r="AJ13112" s="33" t="n">
        <v>1381.253836401469</v>
      </c>
      <c r="AK13112" s="34">
        <f>DATE(2024,MID(AI13112,6,2),MID(AI13112,9,2))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2027-05-23 06:00:00+02:00</t>
        </is>
      </c>
      <c r="AJ13113" s="33" t="n">
        <v>1546.763405039157</v>
      </c>
      <c r="AK13113" s="34">
        <f>DATE(2024,MID(AI13113,6,2),MID(AI13113,9,2))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2027-05-23 07:00:00+02:00</t>
        </is>
      </c>
      <c r="AJ13114" s="33" t="n">
        <v>1727.922906084675</v>
      </c>
      <c r="AK13114" s="34">
        <f>DATE(2024,MID(AI13114,6,2),MID(AI13114,9,2))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2027-05-23 08:00:00+02:00</t>
        </is>
      </c>
      <c r="AJ13115" s="33" t="n">
        <v>1819.057104769853</v>
      </c>
      <c r="AK13115" s="34">
        <f>DATE(2024,MID(AI13115,6,2),MID(AI13115,9,2))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2027-05-23 09:00:00+02:00</t>
        </is>
      </c>
      <c r="AJ13116" s="33" t="n">
        <v>1835.881345011046</v>
      </c>
      <c r="AK13116" s="34">
        <f>DATE(2024,MID(AI13116,6,2),MID(AI13116,9,2))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2027-05-23 10:00:00+02:00</t>
        </is>
      </c>
      <c r="AJ13117" s="33" t="n">
        <v>1820.793488142132</v>
      </c>
      <c r="AK13117" s="34">
        <f>DATE(2024,MID(AI13117,6,2),MID(AI13117,9,2))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2027-05-23 11:00:00+02:00</t>
        </is>
      </c>
      <c r="AJ13118" s="33" t="n">
        <v>1803.61504403753</v>
      </c>
      <c r="AK13118" s="34">
        <f>DATE(2024,MID(AI13118,6,2),MID(AI13118,9,2))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2027-05-23 12:00:00+02:00</t>
        </is>
      </c>
      <c r="AJ13119" s="33" t="n">
        <v>1782.917081771658</v>
      </c>
      <c r="AK13119" s="34">
        <f>DATE(2024,MID(AI13119,6,2),MID(AI13119,9,2))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2027-05-23 13:00:00+02:00</t>
        </is>
      </c>
      <c r="AJ13120" s="33" t="n">
        <v>1750.479178979222</v>
      </c>
      <c r="AK13120" s="34">
        <f>DATE(2024,MID(AI13120,6,2),MID(AI13120,9,2))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2027-05-23 14:00:00+02:00</t>
        </is>
      </c>
      <c r="AJ13121" s="33" t="n">
        <v>1725.028834869383</v>
      </c>
      <c r="AK13121" s="34">
        <f>DATE(2024,MID(AI13121,6,2),MID(AI13121,9,2))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2027-05-23 15:00:00+02:00</t>
        </is>
      </c>
      <c r="AJ13122" s="33" t="n">
        <v>1722.874096721878</v>
      </c>
      <c r="AK13122" s="34">
        <f>DATE(2024,MID(AI13122,6,2),MID(AI13122,9,2))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2027-05-23 16:00:00+02:00</t>
        </is>
      </c>
      <c r="AJ13123" s="33" t="n">
        <v>1748.804232294071</v>
      </c>
      <c r="AK13123" s="34">
        <f>DATE(2024,MID(AI13123,6,2),MID(AI13123,9,2))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2027-05-23 17:00:00+02:00</t>
        </is>
      </c>
      <c r="AJ13124" s="33" t="n">
        <v>1785.718356944892</v>
      </c>
      <c r="AK13124" s="34">
        <f>DATE(2024,MID(AI13124,6,2),MID(AI13124,9,2))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2027-05-23 18:00:00+02:00</t>
        </is>
      </c>
      <c r="AJ13125" s="33" t="n">
        <v>1844.561746881709</v>
      </c>
      <c r="AK13125" s="34">
        <f>DATE(2024,MID(AI13125,6,2),MID(AI13125,9,2))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2027-05-23 19:00:00+02:00</t>
        </is>
      </c>
      <c r="AJ13126" s="33" t="n">
        <v>1954.329375913441</v>
      </c>
      <c r="AK13126" s="34">
        <f>DATE(2024,MID(AI13126,6,2),MID(AI13126,9,2))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2027-05-23 20:00:00+02:00</t>
        </is>
      </c>
      <c r="AJ13127" s="33" t="n">
        <v>2010.630581936302</v>
      </c>
      <c r="AK13127" s="34">
        <f>DATE(2024,MID(AI13127,6,2),MID(AI13127,9,2))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2027-05-23 21:00:00+02:00</t>
        </is>
      </c>
      <c r="AJ13128" s="33" t="n">
        <v>1947.933361933874</v>
      </c>
      <c r="AK13128" s="34">
        <f>DATE(2024,MID(AI13128,6,2),MID(AI13128,9,2))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2027-05-23 22:00:00+02:00</t>
        </is>
      </c>
      <c r="AJ13129" s="33" t="n">
        <v>1756.71987618649</v>
      </c>
      <c r="AK13129" s="34">
        <f>DATE(2024,MID(AI13129,6,2),MID(AI13129,9,2))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2027-05-23 23:00:00+02:00</t>
        </is>
      </c>
      <c r="AJ13130" s="33" t="n">
        <v>1560.006333834662</v>
      </c>
      <c r="AK13130" s="34">
        <f>DATE(2024,MID(AI13130,6,2),MID(AI13130,9,2))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2027-05-24 00:00:00+02:00</t>
        </is>
      </c>
      <c r="AJ13131" s="33" t="n">
        <v>1665.969183069298</v>
      </c>
      <c r="AK13131" s="34">
        <f>DATE(2024,MID(AI13131,6,2),MID(AI13131,9,2))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2027-05-24 01:00:00+02:00</t>
        </is>
      </c>
      <c r="AJ13132" s="33" t="n">
        <v>1556.229335912052</v>
      </c>
      <c r="AK13132" s="34">
        <f>DATE(2024,MID(AI13132,6,2),MID(AI13132,9,2))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2027-05-24 02:00:00+02:00</t>
        </is>
      </c>
      <c r="AJ13133" s="33" t="n">
        <v>1492.597461509444</v>
      </c>
      <c r="AK13133" s="34">
        <f>DATE(2024,MID(AI13133,6,2),MID(AI13133,9,2))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2027-05-24 03:00:00+02:00</t>
        </is>
      </c>
      <c r="AJ13134" s="33" t="n">
        <v>1456.249817756327</v>
      </c>
      <c r="AK13134" s="34">
        <f>DATE(2024,MID(AI13134,6,2),MID(AI13134,9,2))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2027-05-24 04:00:00+02:00</t>
        </is>
      </c>
      <c r="AJ13135" s="33" t="n">
        <v>1462.183278869051</v>
      </c>
      <c r="AK13135" s="34">
        <f>DATE(2024,MID(AI13135,6,2),MID(AI13135,9,2))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2027-05-24 05:00:00+02:00</t>
        </is>
      </c>
      <c r="AJ13136" s="33" t="n">
        <v>1579.990612854566</v>
      </c>
      <c r="AK13136" s="34">
        <f>DATE(2024,MID(AI13136,6,2),MID(AI13136,9,2))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2027-05-24 06:00:00+02:00</t>
        </is>
      </c>
      <c r="AJ13137" s="33" t="n">
        <v>1781.251091192904</v>
      </c>
      <c r="AK13137" s="34">
        <f>DATE(2024,MID(AI13137,6,2),MID(AI13137,9,2))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2027-05-24 07:00:00+02:00</t>
        </is>
      </c>
      <c r="AJ13138" s="33" t="n">
        <v>2002.848157292978</v>
      </c>
      <c r="AK13138" s="34">
        <f>DATE(2024,MID(AI13138,6,2),MID(AI13138,9,2))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2027-05-24 08:00:00+02:00</t>
        </is>
      </c>
      <c r="AJ13139" s="33" t="n">
        <v>2120.256498787401</v>
      </c>
      <c r="AK13139" s="34">
        <f>DATE(2024,MID(AI13139,6,2),MID(AI13139,9,2))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2027-05-24 09:00:00+02:00</t>
        </is>
      </c>
      <c r="AJ13140" s="33" t="n">
        <v>2157.292924470119</v>
      </c>
      <c r="AK13140" s="34">
        <f>DATE(2024,MID(AI13140,6,2),MID(AI13140,9,2))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2027-05-24 10:00:00+02:00</t>
        </is>
      </c>
      <c r="AJ13141" s="33" t="n">
        <v>2152.770828967408</v>
      </c>
      <c r="AK13141" s="34">
        <f>DATE(2024,MID(AI13141,6,2),MID(AI13141,9,2))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2027-05-24 11:00:00+02:00</t>
        </is>
      </c>
      <c r="AJ13142" s="33" t="n">
        <v>2136.884712710625</v>
      </c>
      <c r="AK13142" s="34">
        <f>DATE(2024,MID(AI13142,6,2),MID(AI13142,9,2))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2027-05-24 12:00:00+02:00</t>
        </is>
      </c>
      <c r="AJ13143" s="33" t="n">
        <v>2103.252484491481</v>
      </c>
      <c r="AK13143" s="34">
        <f>DATE(2024,MID(AI13143,6,2),MID(AI13143,9,2))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2027-05-24 13:00:00+02:00</t>
        </is>
      </c>
      <c r="AJ13144" s="33" t="n">
        <v>2056.945068137092</v>
      </c>
      <c r="AK13144" s="34">
        <f>DATE(2024,MID(AI13144,6,2),MID(AI13144,9,2))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2027-05-24 14:00:00+02:00</t>
        </is>
      </c>
      <c r="AJ13145" s="33" t="n">
        <v>2009.333896411911</v>
      </c>
      <c r="AK13145" s="34">
        <f>DATE(2024,MID(AI13145,6,2),MID(AI13145,9,2))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2027-05-24 15:00:00+02:00</t>
        </is>
      </c>
      <c r="AJ13146" s="33" t="n">
        <v>2002.733681336221</v>
      </c>
      <c r="AK13146" s="34">
        <f>DATE(2024,MID(AI13146,6,2),MID(AI13146,9,2))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2027-05-24 16:00:00+02:00</t>
        </is>
      </c>
      <c r="AJ13147" s="33" t="n">
        <v>2041.15871382285</v>
      </c>
      <c r="AK13147" s="34">
        <f>DATE(2024,MID(AI13147,6,2),MID(AI13147,9,2))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2027-05-24 17:00:00+02:00</t>
        </is>
      </c>
      <c r="AJ13148" s="33" t="n">
        <v>2128.47705698419</v>
      </c>
      <c r="AK13148" s="34">
        <f>DATE(2024,MID(AI13148,6,2),MID(AI13148,9,2))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2027-05-24 18:00:00+02:00</t>
        </is>
      </c>
      <c r="AJ13149" s="33" t="n">
        <v>2222.879675475762</v>
      </c>
      <c r="AK13149" s="34">
        <f>DATE(2024,MID(AI13149,6,2),MID(AI13149,9,2))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2027-05-24 19:00:00+02:00</t>
        </is>
      </c>
      <c r="AJ13150" s="33" t="n">
        <v>2377.001200148151</v>
      </c>
      <c r="AK13150" s="34">
        <f>DATE(2024,MID(AI13150,6,2),MID(AI13150,9,2))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2027-05-24 20:00:00+02:00</t>
        </is>
      </c>
      <c r="AJ13151" s="33" t="n">
        <v>2449.544331111881</v>
      </c>
      <c r="AK13151" s="34">
        <f>DATE(2024,MID(AI13151,6,2),MID(AI13151,9,2))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2027-05-24 21:00:00+02:00</t>
        </is>
      </c>
      <c r="AJ13152" s="33" t="n">
        <v>2365.519291964948</v>
      </c>
      <c r="AK13152" s="34">
        <f>DATE(2024,MID(AI13152,6,2),MID(AI13152,9,2))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2027-05-24 22:00:00+02:00</t>
        </is>
      </c>
      <c r="AJ13153" s="33" t="n">
        <v>2090.881210916565</v>
      </c>
      <c r="AK13153" s="34">
        <f>DATE(2024,MID(AI13153,6,2),MID(AI13153,9,2))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2027-05-24 23:00:00+02:00</t>
        </is>
      </c>
      <c r="AJ13154" s="33" t="n">
        <v>1793.505483811349</v>
      </c>
      <c r="AK13154" s="34">
        <f>DATE(2024,MID(AI13154,6,2),MID(AI13154,9,2))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2027-05-25 00:00:00+02:00</t>
        </is>
      </c>
      <c r="AJ13155" s="33" t="n">
        <v>1636.545433253643</v>
      </c>
      <c r="AK13155" s="34">
        <f>DATE(2024,MID(AI13155,6,2),MID(AI13155,9,2))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2027-05-25 01:00:00+02:00</t>
        </is>
      </c>
      <c r="AJ13156" s="33" t="n">
        <v>1530.640942467934</v>
      </c>
      <c r="AK13156" s="34">
        <f>DATE(2024,MID(AI13156,6,2),MID(AI13156,9,2))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2027-05-25 02:00:00+02:00</t>
        </is>
      </c>
      <c r="AJ13157" s="33" t="n">
        <v>1484.619521654949</v>
      </c>
      <c r="AK13157" s="34">
        <f>DATE(2024,MID(AI13157,6,2),MID(AI13157,9,2))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2027-05-25 03:00:00+02:00</t>
        </is>
      </c>
      <c r="AJ13158" s="33" t="n">
        <v>1458.903827007697</v>
      </c>
      <c r="AK13158" s="34">
        <f>DATE(2024,MID(AI13158,6,2),MID(AI13158,9,2))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2027-05-25 04:00:00+02:00</t>
        </is>
      </c>
      <c r="AJ13159" s="33" t="n">
        <v>1464.393709861683</v>
      </c>
      <c r="AK13159" s="34">
        <f>DATE(2024,MID(AI13159,6,2),MID(AI13159,9,2))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2027-05-25 05:00:00+02:00</t>
        </is>
      </c>
      <c r="AJ13160" s="33" t="n">
        <v>1590.75061582564</v>
      </c>
      <c r="AK13160" s="34">
        <f>DATE(2024,MID(AI13160,6,2),MID(AI13160,9,2))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2027-05-25 06:00:00+02:00</t>
        </is>
      </c>
      <c r="AJ13161" s="33" t="n">
        <v>1794.806840847022</v>
      </c>
      <c r="AK13161" s="34">
        <f>DATE(2024,MID(AI13161,6,2),MID(AI13161,9,2))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2027-05-25 07:00:00+02:00</t>
        </is>
      </c>
      <c r="AJ13162" s="33" t="n">
        <v>2018.234332760109</v>
      </c>
      <c r="AK13162" s="34">
        <f>DATE(2024,MID(AI13162,6,2),MID(AI13162,9,2))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2027-05-25 08:00:00+02:00</t>
        </is>
      </c>
      <c r="AJ13163" s="33" t="n">
        <v>2118.045020682659</v>
      </c>
      <c r="AK13163" s="34">
        <f>DATE(2024,MID(AI13163,6,2),MID(AI13163,9,2))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2027-05-25 09:00:00+02:00</t>
        </is>
      </c>
      <c r="AJ13164" s="33" t="n">
        <v>2154.722350991099</v>
      </c>
      <c r="AK13164" s="34">
        <f>DATE(2024,MID(AI13164,6,2),MID(AI13164,9,2))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2027-05-25 10:00:00+02:00</t>
        </is>
      </c>
      <c r="AJ13165" s="33" t="n">
        <v>2154.356530835324</v>
      </c>
      <c r="AK13165" s="34">
        <f>DATE(2024,MID(AI13165,6,2),MID(AI13165,9,2))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2027-05-25 11:00:00+02:00</t>
        </is>
      </c>
      <c r="AJ13166" s="33" t="n">
        <v>2162.737067431963</v>
      </c>
      <c r="AK13166" s="34">
        <f>DATE(2024,MID(AI13166,6,2),MID(AI13166,9,2))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2027-05-25 12:00:00+02:00</t>
        </is>
      </c>
      <c r="AJ13167" s="33" t="n">
        <v>2155.957393244326</v>
      </c>
      <c r="AK13167" s="34">
        <f>DATE(2024,MID(AI13167,6,2),MID(AI13167,9,2))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2027-05-25 13:00:00+02:00</t>
        </is>
      </c>
      <c r="AJ13168" s="33" t="n">
        <v>2152.866365341253</v>
      </c>
      <c r="AK13168" s="34">
        <f>DATE(2024,MID(AI13168,6,2),MID(AI13168,9,2))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2027-05-25 14:00:00+02:00</t>
        </is>
      </c>
      <c r="AJ13169" s="33" t="n">
        <v>2150.873486963691</v>
      </c>
      <c r="AK13169" s="34">
        <f>DATE(2024,MID(AI13169,6,2),MID(AI13169,9,2))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2027-05-25 15:00:00+02:00</t>
        </is>
      </c>
      <c r="AJ13170" s="33" t="n">
        <v>2167.392300063205</v>
      </c>
      <c r="AK13170" s="34">
        <f>DATE(2024,MID(AI13170,6,2),MID(AI13170,9,2))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2027-05-25 16:00:00+02:00</t>
        </is>
      </c>
      <c r="AJ13171" s="33" t="n">
        <v>2183.674399437312</v>
      </c>
      <c r="AK13171" s="34">
        <f>DATE(2024,MID(AI13171,6,2),MID(AI13171,9,2))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2027-05-25 17:00:00+02:00</t>
        </is>
      </c>
      <c r="AJ13172" s="33" t="n">
        <v>2203.013502040312</v>
      </c>
      <c r="AK13172" s="34">
        <f>DATE(2024,MID(AI13172,6,2),MID(AI13172,9,2))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2027-05-25 18:00:00+02:00</t>
        </is>
      </c>
      <c r="AJ13173" s="33" t="n">
        <v>2232.190505802347</v>
      </c>
      <c r="AK13173" s="34">
        <f>DATE(2024,MID(AI13173,6,2),MID(AI13173,9,2))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2027-05-25 19:00:00+02:00</t>
        </is>
      </c>
      <c r="AJ13174" s="33" t="n">
        <v>2314.33577884171</v>
      </c>
      <c r="AK13174" s="34">
        <f>DATE(2024,MID(AI13174,6,2),MID(AI13174,9,2))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2027-05-25 20:00:00+02:00</t>
        </is>
      </c>
      <c r="AJ13175" s="33" t="n">
        <v>2355.88373223697</v>
      </c>
      <c r="AK13175" s="34">
        <f>DATE(2024,MID(AI13175,6,2),MID(AI13175,9,2))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2027-05-25 21:00:00+02:00</t>
        </is>
      </c>
      <c r="AJ13176" s="33" t="n">
        <v>2259.761353437581</v>
      </c>
      <c r="AK13176" s="34">
        <f>DATE(2024,MID(AI13176,6,2),MID(AI13176,9,2))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2027-05-25 22:00:00+02:00</t>
        </is>
      </c>
      <c r="AJ13177" s="33" t="n">
        <v>2020.832285069334</v>
      </c>
      <c r="AK13177" s="34">
        <f>DATE(2024,MID(AI13177,6,2),MID(AI13177,9,2))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2027-05-25 23:00:00+02:00</t>
        </is>
      </c>
      <c r="AJ13178" s="33" t="n">
        <v>1767.924505841208</v>
      </c>
      <c r="AK13178" s="34">
        <f>DATE(2024,MID(AI13178,6,2),MID(AI13178,9,2))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2027-05-26 00:00:00+02:00</t>
        </is>
      </c>
      <c r="AJ13179" s="33" t="n">
        <v>1603.819473935571</v>
      </c>
      <c r="AK13179" s="34">
        <f>DATE(2024,MID(AI13179,6,2),MID(AI13179,9,2))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2027-05-26 01:00:00+02:00</t>
        </is>
      </c>
      <c r="AJ13180" s="33" t="n">
        <v>1526.827343354705</v>
      </c>
      <c r="AK13180" s="34">
        <f>DATE(2024,MID(AI13180,6,2),MID(AI13180,9,2))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2027-05-26 02:00:00+02:00</t>
        </is>
      </c>
      <c r="AJ13181" s="33" t="n">
        <v>1495.281351804214</v>
      </c>
      <c r="AK13181" s="34">
        <f>DATE(2024,MID(AI13181,6,2),MID(AI13181,9,2))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2027-05-26 03:00:00+02:00</t>
        </is>
      </c>
      <c r="AJ13182" s="33" t="n">
        <v>1487.698079727706</v>
      </c>
      <c r="AK13182" s="34">
        <f>DATE(2024,MID(AI13182,6,2),MID(AI13182,9,2))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2027-05-26 04:00:00+02:00</t>
        </is>
      </c>
      <c r="AJ13183" s="33" t="n">
        <v>1526.454796388642</v>
      </c>
      <c r="AK13183" s="34">
        <f>DATE(2024,MID(AI13183,6,2),MID(AI13183,9,2))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2027-05-26 05:00:00+02:00</t>
        </is>
      </c>
      <c r="AJ13184" s="33" t="n">
        <v>1675.008309872547</v>
      </c>
      <c r="AK13184" s="34">
        <f>DATE(2024,MID(AI13184,6,2),MID(AI13184,9,2))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2027-05-26 06:00:00+02:00</t>
        </is>
      </c>
      <c r="AJ13185" s="33" t="n">
        <v>1884.911025833666</v>
      </c>
      <c r="AK13185" s="34">
        <f>DATE(2024,MID(AI13185,6,2),MID(AI13185,9,2))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2027-05-26 07:00:00+02:00</t>
        </is>
      </c>
      <c r="AJ13186" s="33" t="n">
        <v>2076.722149463362</v>
      </c>
      <c r="AK13186" s="34">
        <f>DATE(2024,MID(AI13186,6,2),MID(AI13186,9,2))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2027-05-26 08:00:00+02:00</t>
        </is>
      </c>
      <c r="AJ13187" s="33" t="n">
        <v>2158.095541527285</v>
      </c>
      <c r="AK13187" s="34">
        <f>DATE(2024,MID(AI13187,6,2),MID(AI13187,9,2))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2027-05-26 09:00:00+02:00</t>
        </is>
      </c>
      <c r="AJ13188" s="33" t="n">
        <v>2159.294158555109</v>
      </c>
      <c r="AK13188" s="34">
        <f>DATE(2024,MID(AI13188,6,2),MID(AI13188,9,2))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2027-05-26 10:00:00+02:00</t>
        </is>
      </c>
      <c r="AJ13189" s="33" t="n">
        <v>2141.852407388899</v>
      </c>
      <c r="AK13189" s="34">
        <f>DATE(2024,MID(AI13189,6,2),MID(AI13189,9,2))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2027-05-26 11:00:00+02:00</t>
        </is>
      </c>
      <c r="AJ13190" s="33" t="n">
        <v>2136.092357591522</v>
      </c>
      <c r="AK13190" s="34">
        <f>DATE(2024,MID(AI13190,6,2),MID(AI13190,9,2))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2027-05-26 12:00:00+02:00</t>
        </is>
      </c>
      <c r="AJ13191" s="33" t="n">
        <v>2132.083367285906</v>
      </c>
      <c r="AK13191" s="34">
        <f>DATE(2024,MID(AI13191,6,2),MID(AI13191,9,2))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2027-05-26 13:00:00+02:00</t>
        </is>
      </c>
      <c r="AJ13192" s="33" t="n">
        <v>2134.105141446867</v>
      </c>
      <c r="AK13192" s="34">
        <f>DATE(2024,MID(AI13192,6,2),MID(AI13192,9,2))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2027-05-26 14:00:00+02:00</t>
        </is>
      </c>
      <c r="AJ13193" s="33" t="n">
        <v>2129.638664309769</v>
      </c>
      <c r="AK13193" s="34">
        <f>DATE(2024,MID(AI13193,6,2),MID(AI13193,9,2))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2027-05-26 15:00:00+02:00</t>
        </is>
      </c>
      <c r="AJ13194" s="33" t="n">
        <v>2140.739006509454</v>
      </c>
      <c r="AK13194" s="34">
        <f>DATE(2024,MID(AI13194,6,2),MID(AI13194,9,2))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2027-05-26 16:00:00+02:00</t>
        </is>
      </c>
      <c r="AJ13195" s="33" t="n">
        <v>2150.067873555262</v>
      </c>
      <c r="AK13195" s="34">
        <f>DATE(2024,MID(AI13195,6,2),MID(AI13195,9,2))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2027-05-26 17:00:00+02:00</t>
        </is>
      </c>
      <c r="AJ13196" s="33" t="n">
        <v>2158.954821562191</v>
      </c>
      <c r="AK13196" s="34">
        <f>DATE(2024,MID(AI13196,6,2),MID(AI13196,9,2))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2027-05-26 18:00:00+02:00</t>
        </is>
      </c>
      <c r="AJ13197" s="33" t="n">
        <v>2183.004694507093</v>
      </c>
      <c r="AK13197" s="34">
        <f>DATE(2024,MID(AI13197,6,2),MID(AI13197,9,2))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2027-05-26 19:00:00+02:00</t>
        </is>
      </c>
      <c r="AJ13198" s="33" t="n">
        <v>2273.060796621736</v>
      </c>
      <c r="AK13198" s="34">
        <f>DATE(2024,MID(AI13198,6,2),MID(AI13198,9,2))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2027-05-26 20:00:00+02:00</t>
        </is>
      </c>
      <c r="AJ13199" s="33" t="n">
        <v>2317.08317371403</v>
      </c>
      <c r="AK13199" s="34">
        <f>DATE(2024,MID(AI13199,6,2),MID(AI13199,9,2))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2027-05-26 21:00:00+02:00</t>
        </is>
      </c>
      <c r="AJ13200" s="33" t="n">
        <v>2221.467724467351</v>
      </c>
      <c r="AK13200" s="34">
        <f>DATE(2024,MID(AI13200,6,2),MID(AI13200,9,2))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2027-05-26 22:00:00+02:00</t>
        </is>
      </c>
      <c r="AJ13201" s="33" t="n">
        <v>2002.662536832169</v>
      </c>
      <c r="AK13201" s="34">
        <f>DATE(2024,MID(AI13201,6,2),MID(AI13201,9,2))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2027-05-26 23:00:00+02:00</t>
        </is>
      </c>
      <c r="AJ13202" s="33" t="n">
        <v>1786.460243662433</v>
      </c>
      <c r="AK13202" s="34">
        <f>DATE(2024,MID(AI13202,6,2),MID(AI13202,9,2))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2027-05-27 00:00:00+02:00</t>
        </is>
      </c>
      <c r="AJ13203" s="33" t="n">
        <v>1648.696458293529</v>
      </c>
      <c r="AK13203" s="34">
        <f>DATE(2024,MID(AI13203,6,2),MID(AI13203,9,2))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2027-05-27 01:00:00+02:00</t>
        </is>
      </c>
      <c r="AJ13204" s="33" t="n">
        <v>1561.691710237597</v>
      </c>
      <c r="AK13204" s="34">
        <f>DATE(2024,MID(AI13204,6,2),MID(AI13204,9,2))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2027-05-27 02:00:00+02:00</t>
        </is>
      </c>
      <c r="AJ13205" s="33" t="n">
        <v>1500.477507964006</v>
      </c>
      <c r="AK13205" s="34">
        <f>DATE(2024,MID(AI13205,6,2),MID(AI13205,9,2))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2027-05-27 03:00:00+02:00</t>
        </is>
      </c>
      <c r="AJ13206" s="33" t="n">
        <v>1454.974460446763</v>
      </c>
      <c r="AK13206" s="34">
        <f>DATE(2024,MID(AI13206,6,2),MID(AI13206,9,2))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2027-05-27 04:00:00+02:00</t>
        </is>
      </c>
      <c r="AJ13207" s="33" t="n">
        <v>1474.380266707079</v>
      </c>
      <c r="AK13207" s="34">
        <f>DATE(2024,MID(AI13207,6,2),MID(AI13207,9,2))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2027-05-27 05:00:00+02:00</t>
        </is>
      </c>
      <c r="AJ13208" s="33" t="n">
        <v>1634.895568374229</v>
      </c>
      <c r="AK13208" s="34">
        <f>DATE(2024,MID(AI13208,6,2),MID(AI13208,9,2))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2027-05-27 06:00:00+02:00</t>
        </is>
      </c>
      <c r="AJ13209" s="33" t="n">
        <v>1871.622038668512</v>
      </c>
      <c r="AK13209" s="34">
        <f>DATE(2024,MID(AI13209,6,2),MID(AI13209,9,2))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2027-05-27 07:00:00+02:00</t>
        </is>
      </c>
      <c r="AJ13210" s="33" t="n">
        <v>2089.21554390445</v>
      </c>
      <c r="AK13210" s="34">
        <f>DATE(2024,MID(AI13210,6,2),MID(AI13210,9,2))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2027-05-27 08:00:00+02:00</t>
        </is>
      </c>
      <c r="AJ13211" s="33" t="n">
        <v>2183.798807328485</v>
      </c>
      <c r="AK13211" s="34">
        <f>DATE(2024,MID(AI13211,6,2),MID(AI13211,9,2))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2027-05-27 09:00:00+02:00</t>
        </is>
      </c>
      <c r="AJ13212" s="33" t="n">
        <v>2198.750632130839</v>
      </c>
      <c r="AK13212" s="34">
        <f>DATE(2024,MID(AI13212,6,2),MID(AI13212,9,2))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2027-05-27 10:00:00+02:00</t>
        </is>
      </c>
      <c r="AJ13213" s="33" t="n">
        <v>2178.926370880924</v>
      </c>
      <c r="AK13213" s="34">
        <f>DATE(2024,MID(AI13213,6,2),MID(AI13213,9,2))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2027-05-27 11:00:00+02:00</t>
        </is>
      </c>
      <c r="AJ13214" s="33" t="n">
        <v>2161.200602251882</v>
      </c>
      <c r="AK13214" s="34">
        <f>DATE(2024,MID(AI13214,6,2),MID(AI13214,9,2))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2027-05-27 12:00:00+02:00</t>
        </is>
      </c>
      <c r="AJ13215" s="33" t="n">
        <v>2136.114625487485</v>
      </c>
      <c r="AK13215" s="34">
        <f>DATE(2024,MID(AI13215,6,2),MID(AI13215,9,2))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2027-05-27 13:00:00+02:00</t>
        </is>
      </c>
      <c r="AJ13216" s="33" t="n">
        <v>2101.416806173346</v>
      </c>
      <c r="AK13216" s="34">
        <f>DATE(2024,MID(AI13216,6,2),MID(AI13216,9,2))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2027-05-27 14:00:00+02:00</t>
        </is>
      </c>
      <c r="AJ13217" s="33" t="n">
        <v>2068.155201618998</v>
      </c>
      <c r="AK13217" s="34">
        <f>DATE(2024,MID(AI13217,6,2),MID(AI13217,9,2))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2027-05-27 15:00:00+02:00</t>
        </is>
      </c>
      <c r="AJ13218" s="33" t="n">
        <v>2059.971444533346</v>
      </c>
      <c r="AK13218" s="34">
        <f>DATE(2024,MID(AI13218,6,2),MID(AI13218,9,2))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2027-05-27 16:00:00+02:00</t>
        </is>
      </c>
      <c r="AJ13219" s="33" t="n">
        <v>2083.706785344782</v>
      </c>
      <c r="AK13219" s="34">
        <f>DATE(2024,MID(AI13219,6,2),MID(AI13219,9,2))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2027-05-27 17:00:00+02:00</t>
        </is>
      </c>
      <c r="AJ13220" s="33" t="n">
        <v>2131.001220201003</v>
      </c>
      <c r="AK13220" s="34">
        <f>DATE(2024,MID(AI13220,6,2),MID(AI13220,9,2))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2027-05-27 18:00:00+02:00</t>
        </is>
      </c>
      <c r="AJ13221" s="33" t="n">
        <v>2200.102954761235</v>
      </c>
      <c r="AK13221" s="34">
        <f>DATE(2024,MID(AI13221,6,2),MID(AI13221,9,2))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2027-05-27 19:00:00+02:00</t>
        </is>
      </c>
      <c r="AJ13222" s="33" t="n">
        <v>2315.908583967645</v>
      </c>
      <c r="AK13222" s="34">
        <f>DATE(2024,MID(AI13222,6,2),MID(AI13222,9,2))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2027-05-27 20:00:00+02:00</t>
        </is>
      </c>
      <c r="AJ13223" s="33" t="n">
        <v>2369.860826625522</v>
      </c>
      <c r="AK13223" s="34">
        <f>DATE(2024,MID(AI13223,6,2),MID(AI13223,9,2))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2027-05-27 21:00:00+02:00</t>
        </is>
      </c>
      <c r="AJ13224" s="33" t="n">
        <v>2276.862942764842</v>
      </c>
      <c r="AK13224" s="34">
        <f>DATE(2024,MID(AI13224,6,2),MID(AI13224,9,2))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2027-05-27 22:00:00+02:00</t>
        </is>
      </c>
      <c r="AJ13225" s="33" t="n">
        <v>2028.643499474033</v>
      </c>
      <c r="AK13225" s="34">
        <f>DATE(2024,MID(AI13225,6,2),MID(AI13225,9,2))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2027-05-27 23:00:00+02:00</t>
        </is>
      </c>
      <c r="AJ13226" s="33" t="n">
        <v>1748.335266134139</v>
      </c>
      <c r="AK13226" s="34">
        <f>DATE(2024,MID(AI13226,6,2),MID(AI13226,9,2))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2027-05-28 00:00:00+02:00</t>
        </is>
      </c>
      <c r="AJ13227" s="33" t="n">
        <v>1560.910552215548</v>
      </c>
      <c r="AK13227" s="34">
        <f>DATE(2024,MID(AI13227,6,2),MID(AI13227,9,2))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2027-05-28 01:00:00+02:00</t>
        </is>
      </c>
      <c r="AJ13228" s="33" t="n">
        <v>1463.347424795128</v>
      </c>
      <c r="AK13228" s="34">
        <f>DATE(2024,MID(AI13228,6,2),MID(AI13228,9,2))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2027-05-28 02:00:00+02:00</t>
        </is>
      </c>
      <c r="AJ13229" s="33" t="n">
        <v>1445.765506194622</v>
      </c>
      <c r="AK13229" s="34">
        <f>DATE(2024,MID(AI13229,6,2),MID(AI13229,9,2))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2027-05-28 03:00:00+02:00</t>
        </is>
      </c>
      <c r="AJ13230" s="33" t="n">
        <v>1464.331282127984</v>
      </c>
      <c r="AK13230" s="34">
        <f>DATE(2024,MID(AI13230,6,2),MID(AI13230,9,2))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2027-05-28 04:00:00+02:00</t>
        </is>
      </c>
      <c r="AJ13231" s="33" t="n">
        <v>1522.951345759433</v>
      </c>
      <c r="AK13231" s="34">
        <f>DATE(2024,MID(AI13231,6,2),MID(AI13231,9,2))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2027-05-28 05:00:00+02:00</t>
        </is>
      </c>
      <c r="AJ13232" s="33" t="n">
        <v>1673.895501108915</v>
      </c>
      <c r="AK13232" s="34">
        <f>DATE(2024,MID(AI13232,6,2),MID(AI13232,9,2))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2027-05-28 06:00:00+02:00</t>
        </is>
      </c>
      <c r="AJ13233" s="33" t="n">
        <v>1878.687787791865</v>
      </c>
      <c r="AK13233" s="34">
        <f>DATE(2024,MID(AI13233,6,2),MID(AI13233,9,2))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2027-05-28 07:00:00+02:00</t>
        </is>
      </c>
      <c r="AJ13234" s="33" t="n">
        <v>2061.793652077282</v>
      </c>
      <c r="AK13234" s="34">
        <f>DATE(2024,MID(AI13234,6,2),MID(AI13234,9,2))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2027-05-28 08:00:00+02:00</t>
        </is>
      </c>
      <c r="AJ13235" s="33" t="n">
        <v>2141.973461338744</v>
      </c>
      <c r="AK13235" s="34">
        <f>DATE(2024,MID(AI13235,6,2),MID(AI13235,9,2))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2027-05-28 09:00:00+02:00</t>
        </is>
      </c>
      <c r="AJ13236" s="33" t="n">
        <v>2152.604108612158</v>
      </c>
      <c r="AK13236" s="34">
        <f>DATE(2024,MID(AI13236,6,2),MID(AI13236,9,2))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2027-05-28 10:00:00+02:00</t>
        </is>
      </c>
      <c r="AJ13237" s="33" t="n">
        <v>2142.514770539021</v>
      </c>
      <c r="AK13237" s="34">
        <f>DATE(2024,MID(AI13237,6,2),MID(AI13237,9,2))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2027-05-28 11:00:00+02:00</t>
        </is>
      </c>
      <c r="AJ13238" s="33" t="n">
        <v>2126.375003045098</v>
      </c>
      <c r="AK13238" s="34">
        <f>DATE(2024,MID(AI13238,6,2),MID(AI13238,9,2))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2027-05-28 12:00:00+02:00</t>
        </is>
      </c>
      <c r="AJ13239" s="33" t="n">
        <v>2109.649910975534</v>
      </c>
      <c r="AK13239" s="34">
        <f>DATE(2024,MID(AI13239,6,2),MID(AI13239,9,2))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2027-05-28 13:00:00+02:00</t>
        </is>
      </c>
      <c r="AJ13240" s="33" t="n">
        <v>2078.044014766282</v>
      </c>
      <c r="AK13240" s="34">
        <f>DATE(2024,MID(AI13240,6,2),MID(AI13240,9,2))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2027-05-28 14:00:00+02:00</t>
        </is>
      </c>
      <c r="AJ13241" s="33" t="n">
        <v>2054.313403203197</v>
      </c>
      <c r="AK13241" s="34">
        <f>DATE(2024,MID(AI13241,6,2),MID(AI13241,9,2))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2027-05-28 15:00:00+02:00</t>
        </is>
      </c>
      <c r="AJ13242" s="33" t="n">
        <v>2064.47362922519</v>
      </c>
      <c r="AK13242" s="34">
        <f>DATE(2024,MID(AI13242,6,2),MID(AI13242,9,2))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2027-05-28 16:00:00+02:00</t>
        </is>
      </c>
      <c r="AJ13243" s="33" t="n">
        <v>2099.438759653721</v>
      </c>
      <c r="AK13243" s="34">
        <f>DATE(2024,MID(AI13243,6,2),MID(AI13243,9,2))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2027-05-28 17:00:00+02:00</t>
        </is>
      </c>
      <c r="AJ13244" s="33" t="n">
        <v>2153.251014027269</v>
      </c>
      <c r="AK13244" s="34">
        <f>DATE(2024,MID(AI13244,6,2),MID(AI13244,9,2))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2027-05-28 18:00:00+02:00</t>
        </is>
      </c>
      <c r="AJ13245" s="33" t="n">
        <v>2223.336616810987</v>
      </c>
      <c r="AK13245" s="34">
        <f>DATE(2024,MID(AI13245,6,2),MID(AI13245,9,2))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2027-05-28 19:00:00+02:00</t>
        </is>
      </c>
      <c r="AJ13246" s="33" t="n">
        <v>2335.77594793714</v>
      </c>
      <c r="AK13246" s="34">
        <f>DATE(2024,MID(AI13246,6,2),MID(AI13246,9,2))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2027-05-28 20:00:00+02:00</t>
        </is>
      </c>
      <c r="AJ13247" s="33" t="n">
        <v>2390.770313937843</v>
      </c>
      <c r="AK13247" s="34">
        <f>DATE(2024,MID(AI13247,6,2),MID(AI13247,9,2))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2027-05-28 21:00:00+02:00</t>
        </is>
      </c>
      <c r="AJ13248" s="33" t="n">
        <v>2288.65082285963</v>
      </c>
      <c r="AK13248" s="34">
        <f>DATE(2024,MID(AI13248,6,2),MID(AI13248,9,2))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2027-05-28 22:00:00+02:00</t>
        </is>
      </c>
      <c r="AJ13249" s="33" t="n">
        <v>2067.141710698145</v>
      </c>
      <c r="AK13249" s="34">
        <f>DATE(2024,MID(AI13249,6,2),MID(AI13249,9,2))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2027-05-28 23:00:00+02:00</t>
        </is>
      </c>
      <c r="AJ13250" s="33" t="n">
        <v>1825.157480939986</v>
      </c>
      <c r="AK13250" s="34">
        <f>DATE(2024,MID(AI13250,6,2),MID(AI13250,9,2))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2027-05-29 00:00:00+02:00</t>
        </is>
      </c>
      <c r="AJ13251" s="33" t="n">
        <v>1500.749816231812</v>
      </c>
      <c r="AK13251" s="34">
        <f>DATE(2024,MID(AI13251,6,2),MID(AI13251,9,2))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2027-05-29 01:00:00+02:00</t>
        </is>
      </c>
      <c r="AJ13252" s="33" t="n">
        <v>1409.126375511759</v>
      </c>
      <c r="AK13252" s="34">
        <f>DATE(2024,MID(AI13252,6,2),MID(AI13252,9,2))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2027-05-29 02:00:00+02:00</t>
        </is>
      </c>
      <c r="AJ13253" s="33" t="n">
        <v>1358.97784872664</v>
      </c>
      <c r="AK13253" s="34">
        <f>DATE(2024,MID(AI13253,6,2),MID(AI13253,9,2))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2027-05-29 03:00:00+02:00</t>
        </is>
      </c>
      <c r="AJ13254" s="33" t="n">
        <v>1334.272254796925</v>
      </c>
      <c r="AK13254" s="34">
        <f>DATE(2024,MID(AI13254,6,2),MID(AI13254,9,2))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2027-05-29 04:00:00+02:00</t>
        </is>
      </c>
      <c r="AJ13255" s="33" t="n">
        <v>1342.132696236066</v>
      </c>
      <c r="AK13255" s="34">
        <f>DATE(2024,MID(AI13255,6,2),MID(AI13255,9,2))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2027-05-29 05:00:00+02:00</t>
        </is>
      </c>
      <c r="AJ13256" s="33" t="n">
        <v>1460.830184625783</v>
      </c>
      <c r="AK13256" s="34">
        <f>DATE(2024,MID(AI13256,6,2),MID(AI13256,9,2))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2027-05-29 06:00:00+02:00</t>
        </is>
      </c>
      <c r="AJ13257" s="33" t="n">
        <v>1643.143261937245</v>
      </c>
      <c r="AK13257" s="34">
        <f>DATE(2024,MID(AI13257,6,2),MID(AI13257,9,2))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2027-05-29 07:00:00+02:00</t>
        </is>
      </c>
      <c r="AJ13258" s="33" t="n">
        <v>1807.105747775948</v>
      </c>
      <c r="AK13258" s="34">
        <f>DATE(2024,MID(AI13258,6,2),MID(AI13258,9,2))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2027-05-29 08:00:00+02:00</t>
        </is>
      </c>
      <c r="AJ13259" s="33" t="n">
        <v>1867.861435037544</v>
      </c>
      <c r="AK13259" s="34">
        <f>DATE(2024,MID(AI13259,6,2),MID(AI13259,9,2))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2027-05-29 09:00:00+02:00</t>
        </is>
      </c>
      <c r="AJ13260" s="33" t="n">
        <v>1867.586806662552</v>
      </c>
      <c r="AK13260" s="34">
        <f>DATE(2024,MID(AI13260,6,2),MID(AI13260,9,2))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2027-05-29 10:00:00+02:00</t>
        </is>
      </c>
      <c r="AJ13261" s="33" t="n">
        <v>1863.475865916975</v>
      </c>
      <c r="AK13261" s="34">
        <f>DATE(2024,MID(AI13261,6,2),MID(AI13261,9,2))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2027-05-29 11:00:00+02:00</t>
        </is>
      </c>
      <c r="AJ13262" s="33" t="n">
        <v>1870.878325931144</v>
      </c>
      <c r="AK13262" s="34">
        <f>DATE(2024,MID(AI13262,6,2),MID(AI13262,9,2))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2027-05-29 12:00:00+02:00</t>
        </is>
      </c>
      <c r="AJ13263" s="33" t="n">
        <v>1882.201666272525</v>
      </c>
      <c r="AK13263" s="34">
        <f>DATE(2024,MID(AI13263,6,2),MID(AI13263,9,2))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2027-05-29 13:00:00+02:00</t>
        </is>
      </c>
      <c r="AJ13264" s="33" t="n">
        <v>1894.75391730078</v>
      </c>
      <c r="AK13264" s="34">
        <f>DATE(2024,MID(AI13264,6,2),MID(AI13264,9,2))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2027-05-29 14:00:00+02:00</t>
        </is>
      </c>
      <c r="AJ13265" s="33" t="n">
        <v>1913.239798547665</v>
      </c>
      <c r="AK13265" s="34">
        <f>DATE(2024,MID(AI13265,6,2),MID(AI13265,9,2))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2027-05-29 15:00:00+02:00</t>
        </is>
      </c>
      <c r="AJ13266" s="33" t="n">
        <v>1934.014767575022</v>
      </c>
      <c r="AK13266" s="34">
        <f>DATE(2024,MID(AI13266,6,2),MID(AI13266,9,2))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2027-05-29 16:00:00+02:00</t>
        </is>
      </c>
      <c r="AJ13267" s="33" t="n">
        <v>1932.290869093757</v>
      </c>
      <c r="AK13267" s="34">
        <f>DATE(2024,MID(AI13267,6,2),MID(AI13267,9,2))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2027-05-29 17:00:00+02:00</t>
        </is>
      </c>
      <c r="AJ13268" s="33" t="n">
        <v>1939.495377544965</v>
      </c>
      <c r="AK13268" s="34">
        <f>DATE(2024,MID(AI13268,6,2),MID(AI13268,9,2))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2027-05-29 18:00:00+02:00</t>
        </is>
      </c>
      <c r="AJ13269" s="33" t="n">
        <v>1958.806666290253</v>
      </c>
      <c r="AK13269" s="34">
        <f>DATE(2024,MID(AI13269,6,2),MID(AI13269,9,2))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2027-05-29 19:00:00+02:00</t>
        </is>
      </c>
      <c r="AJ13270" s="33" t="n">
        <v>2047.539128300224</v>
      </c>
      <c r="AK13270" s="34">
        <f>DATE(2024,MID(AI13270,6,2),MID(AI13270,9,2))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2027-05-29 20:00:00+02:00</t>
        </is>
      </c>
      <c r="AJ13271" s="33" t="n">
        <v>2088.287620863372</v>
      </c>
      <c r="AK13271" s="34">
        <f>DATE(2024,MID(AI13271,6,2),MID(AI13271,9,2))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2027-05-29 21:00:00+02:00</t>
        </is>
      </c>
      <c r="AJ13272" s="33" t="n">
        <v>2009.296001563142</v>
      </c>
      <c r="AK13272" s="34">
        <f>DATE(2024,MID(AI13272,6,2),MID(AI13272,9,2))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2027-05-29 22:00:00+02:00</t>
        </is>
      </c>
      <c r="AJ13273" s="33" t="n">
        <v>1826.668089042292</v>
      </c>
      <c r="AK13273" s="34">
        <f>DATE(2024,MID(AI13273,6,2),MID(AI13273,9,2))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2027-05-29 23:00:00+02:00</t>
        </is>
      </c>
      <c r="AJ13274" s="33" t="n">
        <v>1617.383680379118</v>
      </c>
      <c r="AK13274" s="34">
        <f>DATE(2024,MID(AI13274,6,2),MID(AI13274,9,2))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2027-05-30 00:00:00+02:00</t>
        </is>
      </c>
      <c r="AJ13275" s="33" t="n">
        <v>1422.313511157266</v>
      </c>
      <c r="AK13275" s="34">
        <f>DATE(2024,MID(AI13275,6,2),MID(AI13275,9,2))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2027-05-30 01:00:00+02:00</t>
        </is>
      </c>
      <c r="AJ13276" s="33" t="n">
        <v>1346.239339737702</v>
      </c>
      <c r="AK13276" s="34">
        <f>DATE(2024,MID(AI13276,6,2),MID(AI13276,9,2))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2027-05-30 02:00:00+02:00</t>
        </is>
      </c>
      <c r="AJ13277" s="33" t="n">
        <v>1296.66328224939</v>
      </c>
      <c r="AK13277" s="34">
        <f>DATE(2024,MID(AI13277,6,2),MID(AI13277,9,2))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2027-05-30 03:00:00+02:00</t>
        </is>
      </c>
      <c r="AJ13278" s="33" t="n">
        <v>1266.962864081166</v>
      </c>
      <c r="AK13278" s="34">
        <f>DATE(2024,MID(AI13278,6,2),MID(AI13278,9,2))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2027-05-30 04:00:00+02:00</t>
        </is>
      </c>
      <c r="AJ13279" s="33" t="n">
        <v>1279.942756805921</v>
      </c>
      <c r="AK13279" s="34">
        <f>DATE(2024,MID(AI13279,6,2),MID(AI13279,9,2))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2027-05-30 05:00:00+02:00</t>
        </is>
      </c>
      <c r="AJ13280" s="33" t="n">
        <v>1400.517829148126</v>
      </c>
      <c r="AK13280" s="34">
        <f>DATE(2024,MID(AI13280,6,2),MID(AI13280,9,2))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2027-05-30 06:00:00+02:00</t>
        </is>
      </c>
      <c r="AJ13281" s="33" t="n">
        <v>1575.066566715211</v>
      </c>
      <c r="AK13281" s="34">
        <f>DATE(2024,MID(AI13281,6,2),MID(AI13281,9,2))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2027-05-30 07:00:00+02:00</t>
        </is>
      </c>
      <c r="AJ13282" s="33" t="n">
        <v>1750.797736357744</v>
      </c>
      <c r="AK13282" s="34">
        <f>DATE(2024,MID(AI13282,6,2),MID(AI13282,9,2))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2027-05-30 08:00:00+02:00</t>
        </is>
      </c>
      <c r="AJ13283" s="33" t="n">
        <v>1850.95896559019</v>
      </c>
      <c r="AK13283" s="34">
        <f>DATE(2024,MID(AI13283,6,2),MID(AI13283,9,2))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2027-05-30 09:00:00+02:00</t>
        </is>
      </c>
      <c r="AJ13284" s="33" t="n">
        <v>1894.692940448353</v>
      </c>
      <c r="AK13284" s="34">
        <f>DATE(2024,MID(AI13284,6,2),MID(AI13284,9,2))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2027-05-30 10:00:00+02:00</t>
        </is>
      </c>
      <c r="AJ13285" s="33" t="n">
        <v>1907.910698569793</v>
      </c>
      <c r="AK13285" s="34">
        <f>DATE(2024,MID(AI13285,6,2),MID(AI13285,9,2))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2027-05-30 11:00:00+02:00</t>
        </is>
      </c>
      <c r="AJ13286" s="33" t="n">
        <v>1900.131867040358</v>
      </c>
      <c r="AK13286" s="34">
        <f>DATE(2024,MID(AI13286,6,2),MID(AI13286,9,2))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2027-05-30 12:00:00+02:00</t>
        </is>
      </c>
      <c r="AJ13287" s="33" t="n">
        <v>1883.284570189756</v>
      </c>
      <c r="AK13287" s="34">
        <f>DATE(2024,MID(AI13287,6,2),MID(AI13287,9,2))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2027-05-30 13:00:00+02:00</t>
        </is>
      </c>
      <c r="AJ13288" s="33" t="n">
        <v>1859.824578412919</v>
      </c>
      <c r="AK13288" s="34">
        <f>DATE(2024,MID(AI13288,6,2),MID(AI13288,9,2))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2027-05-30 14:00:00+02:00</t>
        </is>
      </c>
      <c r="AJ13289" s="33" t="n">
        <v>1847.861466394146</v>
      </c>
      <c r="AK13289" s="34">
        <f>DATE(2024,MID(AI13289,6,2),MID(AI13289,9,2))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2027-05-30 15:00:00+02:00</t>
        </is>
      </c>
      <c r="AJ13290" s="33" t="n">
        <v>1844.141259519649</v>
      </c>
      <c r="AK13290" s="34">
        <f>DATE(2024,MID(AI13290,6,2),MID(AI13290,9,2))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2027-05-30 16:00:00+02:00</t>
        </is>
      </c>
      <c r="AJ13291" s="33" t="n">
        <v>1841.181870348307</v>
      </c>
      <c r="AK13291" s="34">
        <f>DATE(2024,MID(AI13291,6,2),MID(AI13291,9,2))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2027-05-30 17:00:00+02:00</t>
        </is>
      </c>
      <c r="AJ13292" s="33" t="n">
        <v>1844.164984980065</v>
      </c>
      <c r="AK13292" s="34">
        <f>DATE(2024,MID(AI13292,6,2),MID(AI13292,9,2))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2027-05-30 18:00:00+02:00</t>
        </is>
      </c>
      <c r="AJ13293" s="33" t="n">
        <v>1863.55371179415</v>
      </c>
      <c r="AK13293" s="34">
        <f>DATE(2024,MID(AI13293,6,2),MID(AI13293,9,2))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2027-05-30 19:00:00+02:00</t>
        </is>
      </c>
      <c r="AJ13294" s="33" t="n">
        <v>1934.04872117736</v>
      </c>
      <c r="AK13294" s="34">
        <f>DATE(2024,MID(AI13294,6,2),MID(AI13294,9,2))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2027-05-30 20:00:00+02:00</t>
        </is>
      </c>
      <c r="AJ13295" s="33" t="n">
        <v>1972.379085592123</v>
      </c>
      <c r="AK13295" s="34">
        <f>DATE(2024,MID(AI13295,6,2),MID(AI13295,9,2))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2027-05-30 21:00:00+02:00</t>
        </is>
      </c>
      <c r="AJ13296" s="33" t="n">
        <v>1906.945544101382</v>
      </c>
      <c r="AK13296" s="34">
        <f>DATE(2024,MID(AI13296,6,2),MID(AI13296,9,2))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2027-05-30 22:00:00+02:00</t>
        </is>
      </c>
      <c r="AJ13297" s="33" t="n">
        <v>1731.754328227239</v>
      </c>
      <c r="AK13297" s="34">
        <f>DATE(2024,MID(AI13297,6,2),MID(AI13297,9,2))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2027-05-30 23:00:00+02:00</t>
        </is>
      </c>
      <c r="AJ13298" s="33" t="n">
        <v>1523.493978296923</v>
      </c>
      <c r="AK13298" s="34">
        <f>DATE(2024,MID(AI13298,6,2),MID(AI13298,9,2))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2027-05-31 00:00:00+02:00</t>
        </is>
      </c>
      <c r="AJ13299" s="33" t="n">
        <v>1569.662007995001</v>
      </c>
      <c r="AK13299" s="34">
        <f>DATE(2024,MID(AI13299,6,2),MID(AI13299,9,2))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2027-05-31 01:00:00+02:00</t>
        </is>
      </c>
      <c r="AJ13300" s="33" t="n">
        <v>1457.595295792542</v>
      </c>
      <c r="AK13300" s="34">
        <f>DATE(2024,MID(AI13300,6,2),MID(AI13300,9,2))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2027-05-31 02:00:00+02:00</t>
        </is>
      </c>
      <c r="AJ13301" s="33" t="n">
        <v>1401.08042096454</v>
      </c>
      <c r="AK13301" s="34">
        <f>DATE(2024,MID(AI13301,6,2),MID(AI13301,9,2))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2027-05-31 03:00:00+02:00</t>
        </is>
      </c>
      <c r="AJ13302" s="33" t="n">
        <v>1368.692935344206</v>
      </c>
      <c r="AK13302" s="34">
        <f>DATE(2024,MID(AI13302,6,2),MID(AI13302,9,2))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2027-05-31 04:00:00+02:00</t>
        </is>
      </c>
      <c r="AJ13303" s="33" t="n">
        <v>1381.971117896671</v>
      </c>
      <c r="AK13303" s="34">
        <f>DATE(2024,MID(AI13303,6,2),MID(AI13303,9,2))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2027-05-31 05:00:00+02:00</t>
        </is>
      </c>
      <c r="AJ13304" s="33" t="n">
        <v>1498.72392292719</v>
      </c>
      <c r="AK13304" s="34">
        <f>DATE(2024,MID(AI13304,6,2),MID(AI13304,9,2))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2027-05-31 06:00:00+02:00</t>
        </is>
      </c>
      <c r="AJ13305" s="33" t="n">
        <v>1711.681783452048</v>
      </c>
      <c r="AK13305" s="34">
        <f>DATE(2024,MID(AI13305,6,2),MID(AI13305,9,2))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2027-05-31 07:00:00+02:00</t>
        </is>
      </c>
      <c r="AJ13306" s="33" t="n">
        <v>1952.620093366643</v>
      </c>
      <c r="AK13306" s="34">
        <f>DATE(2024,MID(AI13306,6,2),MID(AI13306,9,2))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2027-05-31 08:00:00+02:00</t>
        </is>
      </c>
      <c r="AJ13307" s="33" t="n">
        <v>2109.129541069133</v>
      </c>
      <c r="AK13307" s="34">
        <f>DATE(2024,MID(AI13307,6,2),MID(AI13307,9,2))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2027-05-31 09:00:00+02:00</t>
        </is>
      </c>
      <c r="AJ13308" s="33" t="n">
        <v>2157.56102410909</v>
      </c>
      <c r="AK13308" s="34">
        <f>DATE(2024,MID(AI13308,6,2),MID(AI13308,9,2))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2027-05-31 10:00:00+02:00</t>
        </is>
      </c>
      <c r="AJ13309" s="33" t="n">
        <v>2143.261971841223</v>
      </c>
      <c r="AK13309" s="34">
        <f>DATE(2024,MID(AI13309,6,2),MID(AI13309,9,2))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2027-05-31 11:00:00+02:00</t>
        </is>
      </c>
      <c r="AJ13310" s="33" t="n">
        <v>2116.051153307118</v>
      </c>
      <c r="AK13310" s="34">
        <f>DATE(2024,MID(AI13310,6,2),MID(AI13310,9,2))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2027-05-31 12:00:00+02:00</t>
        </is>
      </c>
      <c r="AJ13311" s="33" t="n">
        <v>2090.832377830902</v>
      </c>
      <c r="AK13311" s="34">
        <f>DATE(2024,MID(AI13311,6,2),MID(AI13311,9,2))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2027-05-31 13:00:00+02:00</t>
        </is>
      </c>
      <c r="AJ13312" s="33" t="n">
        <v>2067.338090811731</v>
      </c>
      <c r="AK13312" s="34">
        <f>DATE(2024,MID(AI13312,6,2),MID(AI13312,9,2))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2027-05-31 14:00:00+02:00</t>
        </is>
      </c>
      <c r="AJ13313" s="33" t="n">
        <v>2038.889400742257</v>
      </c>
      <c r="AK13313" s="34">
        <f>DATE(2024,MID(AI13313,6,2),MID(AI13313,9,2))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2027-05-31 15:00:00+02:00</t>
        </is>
      </c>
      <c r="AJ13314" s="33" t="n">
        <v>2037.374305904662</v>
      </c>
      <c r="AK13314" s="34">
        <f>DATE(2024,MID(AI13314,6,2),MID(AI13314,9,2))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2027-05-31 16:00:00+02:00</t>
        </is>
      </c>
      <c r="AJ13315" s="33" t="n">
        <v>2054.447573062882</v>
      </c>
      <c r="AK13315" s="34">
        <f>DATE(2024,MID(AI13315,6,2),MID(AI13315,9,2))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2027-05-31 17:00:00+02:00</t>
        </is>
      </c>
      <c r="AJ13316" s="33" t="n">
        <v>2094.832957318962</v>
      </c>
      <c r="AK13316" s="34">
        <f>DATE(2024,MID(AI13316,6,2),MID(AI13316,9,2))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2027-05-31 18:00:00+02:00</t>
        </is>
      </c>
      <c r="AJ13317" s="33" t="n">
        <v>2142.469137834905</v>
      </c>
      <c r="AK13317" s="34">
        <f>DATE(2024,MID(AI13317,6,2),MID(AI13317,9,2))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2027-05-31 19:00:00+02:00</t>
        </is>
      </c>
      <c r="AJ13318" s="33" t="n">
        <v>2228.072969407683</v>
      </c>
      <c r="AK13318" s="34">
        <f>DATE(2024,MID(AI13318,6,2),MID(AI13318,9,2))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2027-05-31 20:00:00+02:00</t>
        </is>
      </c>
      <c r="AJ13319" s="33" t="n">
        <v>2245.866006995943</v>
      </c>
      <c r="AK13319" s="34">
        <f>DATE(2024,MID(AI13319,6,2),MID(AI13319,9,2))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2027-05-31 21:00:00+02:00</t>
        </is>
      </c>
      <c r="AJ13320" s="33" t="n">
        <v>2136.518791681094</v>
      </c>
      <c r="AK13320" s="34">
        <f>DATE(2024,MID(AI13320,6,2),MID(AI13320,9,2))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2027-05-31 22:00:00+02:00</t>
        </is>
      </c>
      <c r="AJ13321" s="33" t="n">
        <v>1900.090671019318</v>
      </c>
      <c r="AK13321" s="34">
        <f>DATE(2024,MID(AI13321,6,2),MID(AI13321,9,2))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2027-05-31 23:00:00+02:00</t>
        </is>
      </c>
      <c r="AJ13322" s="33" t="n">
        <v>1681.984037072531</v>
      </c>
      <c r="AK13322" s="34">
        <f>DATE(2024,MID(AI13322,6,2),MID(AI13322,9,2))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2027-06-01 00:00:00+02:00</t>
        </is>
      </c>
      <c r="AJ13323" s="33" t="n">
        <v>1552.127028136922</v>
      </c>
      <c r="AK13323" s="34">
        <f>DATE(2024,MID(AI13323,6,2),MID(AI13323,9,2))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2027-06-01 01:00:00+02:00</t>
        </is>
      </c>
      <c r="AJ13324" s="33" t="n">
        <v>1507.559809715743</v>
      </c>
      <c r="AK13324" s="34">
        <f>DATE(2024,MID(AI13324,6,2),MID(AI13324,9,2))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2027-06-01 02:00:00+02:00</t>
        </is>
      </c>
      <c r="AJ13325" s="33" t="n">
        <v>1491.27609677613</v>
      </c>
      <c r="AK13325" s="34">
        <f>DATE(2024,MID(AI13325,6,2),MID(AI13325,9,2))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2027-06-01 03:00:00+02:00</t>
        </is>
      </c>
      <c r="AJ13326" s="33" t="n">
        <v>1469.261814735101</v>
      </c>
      <c r="AK13326" s="34">
        <f>DATE(2024,MID(AI13326,6,2),MID(AI13326,9,2))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2027-06-01 04:00:00+02:00</t>
        </is>
      </c>
      <c r="AJ13327" s="33" t="n">
        <v>1465.071565086157</v>
      </c>
      <c r="AK13327" s="34">
        <f>DATE(2024,MID(AI13327,6,2),MID(AI13327,9,2))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2027-06-01 05:00:00+02:00</t>
        </is>
      </c>
      <c r="AJ13328" s="33" t="n">
        <v>1569.852254565999</v>
      </c>
      <c r="AK13328" s="34">
        <f>DATE(2024,MID(AI13328,6,2),MID(AI13328,9,2))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2027-06-01 06:00:00+02:00</t>
        </is>
      </c>
      <c r="AJ13329" s="33" t="n">
        <v>1747.76795783445</v>
      </c>
      <c r="AK13329" s="34">
        <f>DATE(2024,MID(AI13329,6,2),MID(AI13329,9,2))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2027-06-01 07:00:00+02:00</t>
        </is>
      </c>
      <c r="AJ13330" s="33" t="n">
        <v>1943.553716670665</v>
      </c>
      <c r="AK13330" s="34">
        <f>DATE(2024,MID(AI13330,6,2),MID(AI13330,9,2))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2027-06-01 08:00:00+02:00</t>
        </is>
      </c>
      <c r="AJ13331" s="33" t="n">
        <v>2038.555910950154</v>
      </c>
      <c r="AK13331" s="34">
        <f>DATE(2024,MID(AI13331,6,2),MID(AI13331,9,2))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2027-06-01 09:00:00+02:00</t>
        </is>
      </c>
      <c r="AJ13332" s="33" t="n">
        <v>2080.698202161354</v>
      </c>
      <c r="AK13332" s="34">
        <f>DATE(2024,MID(AI13332,6,2),MID(AI13332,9,2))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2027-06-01 10:00:00+02:00</t>
        </is>
      </c>
      <c r="AJ13333" s="33" t="n">
        <v>2094.92858447404</v>
      </c>
      <c r="AK13333" s="34">
        <f>DATE(2024,MID(AI13333,6,2),MID(AI13333,9,2))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2027-06-01 11:00:00+02:00</t>
        </is>
      </c>
      <c r="AJ13334" s="33" t="n">
        <v>2101.839904253558</v>
      </c>
      <c r="AK13334" s="34">
        <f>DATE(2024,MID(AI13334,6,2),MID(AI13334,9,2))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2027-06-01 12:00:00+02:00</t>
        </is>
      </c>
      <c r="AJ13335" s="33" t="n">
        <v>2092.15310232038</v>
      </c>
      <c r="AK13335" s="34">
        <f>DATE(2024,MID(AI13335,6,2),MID(AI13335,9,2))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2027-06-01 13:00:00+02:00</t>
        </is>
      </c>
      <c r="AJ13336" s="33" t="n">
        <v>2076.56618472255</v>
      </c>
      <c r="AK13336" s="34">
        <f>DATE(2024,MID(AI13336,6,2),MID(AI13336,9,2))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2027-06-01 14:00:00+02:00</t>
        </is>
      </c>
      <c r="AJ13337" s="33" t="n">
        <v>2056.777298754549</v>
      </c>
      <c r="AK13337" s="34">
        <f>DATE(2024,MID(AI13337,6,2),MID(AI13337,9,2))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2027-06-01 15:00:00+02:00</t>
        </is>
      </c>
      <c r="AJ13338" s="33" t="n">
        <v>2042.185010271858</v>
      </c>
      <c r="AK13338" s="34">
        <f>DATE(2024,MID(AI13338,6,2),MID(AI13338,9,2))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2027-06-01 16:00:00+02:00</t>
        </is>
      </c>
      <c r="AJ13339" s="33" t="n">
        <v>2036.717220266371</v>
      </c>
      <c r="AK13339" s="34">
        <f>DATE(2024,MID(AI13339,6,2),MID(AI13339,9,2))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2027-06-01 17:00:00+02:00</t>
        </is>
      </c>
      <c r="AJ13340" s="33" t="n">
        <v>2069.232091474174</v>
      </c>
      <c r="AK13340" s="34">
        <f>DATE(2024,MID(AI13340,6,2),MID(AI13340,9,2))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2027-06-01 18:00:00+02:00</t>
        </is>
      </c>
      <c r="AJ13341" s="33" t="n">
        <v>2136.722612524345</v>
      </c>
      <c r="AK13341" s="34">
        <f>DATE(2024,MID(AI13341,6,2),MID(AI13341,9,2))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2027-06-01 19:00:00+02:00</t>
        </is>
      </c>
      <c r="AJ13342" s="33" t="n">
        <v>2232.153409234093</v>
      </c>
      <c r="AK13342" s="34">
        <f>DATE(2024,MID(AI13342,6,2),MID(AI13342,9,2))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2027-06-01 20:00:00+02:00</t>
        </is>
      </c>
      <c r="AJ13343" s="33" t="n">
        <v>2267.452043473955</v>
      </c>
      <c r="AK13343" s="34">
        <f>DATE(2024,MID(AI13343,6,2),MID(AI13343,9,2))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2027-06-01 21:00:00+02:00</t>
        </is>
      </c>
      <c r="AJ13344" s="33" t="n">
        <v>2139.559776216132</v>
      </c>
      <c r="AK13344" s="34">
        <f>DATE(2024,MID(AI13344,6,2),MID(AI13344,9,2))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2027-06-01 22:00:00+02:00</t>
        </is>
      </c>
      <c r="AJ13345" s="33" t="n">
        <v>1900.646263306391</v>
      </c>
      <c r="AK13345" s="34">
        <f>DATE(2024,MID(AI13345,6,2),MID(AI13345,9,2))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2027-06-01 23:00:00+02:00</t>
        </is>
      </c>
      <c r="AJ13346" s="33" t="n">
        <v>1656.692929557897</v>
      </c>
      <c r="AK13346" s="34">
        <f>DATE(2024,MID(AI13346,6,2),MID(AI13346,9,2))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2027-06-02 00:00:00+02:00</t>
        </is>
      </c>
      <c r="AJ13347" s="33" t="n">
        <v>1574.324980026275</v>
      </c>
      <c r="AK13347" s="34">
        <f>DATE(2024,MID(AI13347,6,2),MID(AI13347,9,2))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2027-06-02 01:00:00+02:00</t>
        </is>
      </c>
      <c r="AJ13348" s="33" t="n">
        <v>1496.812290656448</v>
      </c>
      <c r="AK13348" s="34">
        <f>DATE(2024,MID(AI13348,6,2),MID(AI13348,9,2))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2027-06-02 02:00:00+02:00</t>
        </is>
      </c>
      <c r="AJ13349" s="33" t="n">
        <v>1445.014597545291</v>
      </c>
      <c r="AK13349" s="34">
        <f>DATE(2024,MID(AI13349,6,2),MID(AI13349,9,2))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2027-06-02 03:00:00+02:00</t>
        </is>
      </c>
      <c r="AJ13350" s="33" t="n">
        <v>1393.858651590417</v>
      </c>
      <c r="AK13350" s="34">
        <f>DATE(2024,MID(AI13350,6,2),MID(AI13350,9,2))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2027-06-02 04:00:00+02:00</t>
        </is>
      </c>
      <c r="AJ13351" s="33" t="n">
        <v>1392.220693364525</v>
      </c>
      <c r="AK13351" s="34">
        <f>DATE(2024,MID(AI13351,6,2),MID(AI13351,9,2))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2027-06-02 05:00:00+02:00</t>
        </is>
      </c>
      <c r="AJ13352" s="33" t="n">
        <v>1526.905586117466</v>
      </c>
      <c r="AK13352" s="34">
        <f>DATE(2024,MID(AI13352,6,2),MID(AI13352,9,2))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2027-06-02 06:00:00+02:00</t>
        </is>
      </c>
      <c r="AJ13353" s="33" t="n">
        <v>1798.136977381319</v>
      </c>
      <c r="AK13353" s="34">
        <f>DATE(2024,MID(AI13353,6,2),MID(AI13353,9,2))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2027-06-02 07:00:00+02:00</t>
        </is>
      </c>
      <c r="AJ13354" s="33" t="n">
        <v>2081.707059289797</v>
      </c>
      <c r="AK13354" s="34">
        <f>DATE(2024,MID(AI13354,6,2),MID(AI13354,9,2))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2027-06-02 08:00:00+02:00</t>
        </is>
      </c>
      <c r="AJ13355" s="33" t="n">
        <v>2239.074851923552</v>
      </c>
      <c r="AK13355" s="34">
        <f>DATE(2024,MID(AI13355,6,2),MID(AI13355,9,2))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2027-06-02 09:00:00+02:00</t>
        </is>
      </c>
      <c r="AJ13356" s="33" t="n">
        <v>2277.491677154851</v>
      </c>
      <c r="AK13356" s="34">
        <f>DATE(2024,MID(AI13356,6,2),MID(AI13356,9,2))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2027-06-02 10:00:00+02:00</t>
        </is>
      </c>
      <c r="AJ13357" s="33" t="n">
        <v>2272.938682137098</v>
      </c>
      <c r="AK13357" s="34">
        <f>DATE(2024,MID(AI13357,6,2),MID(AI13357,9,2))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2027-06-02 11:00:00+02:00</t>
        </is>
      </c>
      <c r="AJ13358" s="33" t="n">
        <v>2268.551549359033</v>
      </c>
      <c r="AK13358" s="34">
        <f>DATE(2024,MID(AI13358,6,2),MID(AI13358,9,2))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2027-06-02 12:00:00+02:00</t>
        </is>
      </c>
      <c r="AJ13359" s="33" t="n">
        <v>2254.496211573292</v>
      </c>
      <c r="AK13359" s="34">
        <f>DATE(2024,MID(AI13359,6,2),MID(AI13359,9,2))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2027-06-02 13:00:00+02:00</t>
        </is>
      </c>
      <c r="AJ13360" s="33" t="n">
        <v>2220.676115803244</v>
      </c>
      <c r="AK13360" s="34">
        <f>DATE(2024,MID(AI13360,6,2),MID(AI13360,9,2))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2027-06-02 14:00:00+02:00</t>
        </is>
      </c>
      <c r="AJ13361" s="33" t="n">
        <v>2173.37575437015</v>
      </c>
      <c r="AK13361" s="34">
        <f>DATE(2024,MID(AI13361,6,2),MID(AI13361,9,2))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2027-06-02 15:00:00+02:00</t>
        </is>
      </c>
      <c r="AJ13362" s="33" t="n">
        <v>2132.252360582652</v>
      </c>
      <c r="AK13362" s="34">
        <f>DATE(2024,MID(AI13362,6,2),MID(AI13362,9,2))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2027-06-02 16:00:00+02:00</t>
        </is>
      </c>
      <c r="AJ13363" s="33" t="n">
        <v>2104.563685871931</v>
      </c>
      <c r="AK13363" s="34">
        <f>DATE(2024,MID(AI13363,6,2),MID(AI13363,9,2))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2027-06-02 17:00:00+02:00</t>
        </is>
      </c>
      <c r="AJ13364" s="33" t="n">
        <v>2102.102868174838</v>
      </c>
      <c r="AK13364" s="34">
        <f>DATE(2024,MID(AI13364,6,2),MID(AI13364,9,2))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2027-06-02 18:00:00+02:00</t>
        </is>
      </c>
      <c r="AJ13365" s="33" t="n">
        <v>2131.879106719517</v>
      </c>
      <c r="AK13365" s="34">
        <f>DATE(2024,MID(AI13365,6,2),MID(AI13365,9,2))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2027-06-02 19:00:00+02:00</t>
        </is>
      </c>
      <c r="AJ13366" s="33" t="n">
        <v>2240.365186200633</v>
      </c>
      <c r="AK13366" s="34">
        <f>DATE(2024,MID(AI13366,6,2),MID(AI13366,9,2))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2027-06-02 20:00:00+02:00</t>
        </is>
      </c>
      <c r="AJ13367" s="33" t="n">
        <v>2319.061280255283</v>
      </c>
      <c r="AK13367" s="34">
        <f>DATE(2024,MID(AI13367,6,2),MID(AI13367,9,2))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2027-06-02 21:00:00+02:00</t>
        </is>
      </c>
      <c r="AJ13368" s="33" t="n">
        <v>2252.301376851942</v>
      </c>
      <c r="AK13368" s="34">
        <f>DATE(2024,MID(AI13368,6,2),MID(AI13368,9,2))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2027-06-02 22:00:00+02:00</t>
        </is>
      </c>
      <c r="AJ13369" s="33" t="n">
        <v>2036.77905012446</v>
      </c>
      <c r="AK13369" s="34">
        <f>DATE(2024,MID(AI13369,6,2),MID(AI13369,9,2))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2027-06-02 23:00:00+02:00</t>
        </is>
      </c>
      <c r="AJ13370" s="33" t="n">
        <v>1799.450695427661</v>
      </c>
      <c r="AK13370" s="34">
        <f>DATE(2024,MID(AI13370,6,2),MID(AI13370,9,2))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2027-06-03 00:00:00+02:00</t>
        </is>
      </c>
      <c r="AJ13371" s="33" t="n">
        <v>1693.301373377612</v>
      </c>
      <c r="AK13371" s="34">
        <f>DATE(2024,MID(AI13371,6,2),MID(AI13371,9,2))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2027-06-03 01:00:00+02:00</t>
        </is>
      </c>
      <c r="AJ13372" s="33" t="n">
        <v>1613.484731950656</v>
      </c>
      <c r="AK13372" s="34">
        <f>DATE(2024,MID(AI13372,6,2),MID(AI13372,9,2))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2027-06-03 02:00:00+02:00</t>
        </is>
      </c>
      <c r="AJ13373" s="33" t="n">
        <v>1561.640387170126</v>
      </c>
      <c r="AK13373" s="34">
        <f>DATE(2024,MID(AI13373,6,2),MID(AI13373,9,2))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2027-06-03 03:00:00+02:00</t>
        </is>
      </c>
      <c r="AJ13374" s="33" t="n">
        <v>1508.472809323465</v>
      </c>
      <c r="AK13374" s="34">
        <f>DATE(2024,MID(AI13374,6,2),MID(AI13374,9,2))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2027-06-03 04:00:00+02:00</t>
        </is>
      </c>
      <c r="AJ13375" s="33" t="n">
        <v>1485.58688312913</v>
      </c>
      <c r="AK13375" s="34">
        <f>DATE(2024,MID(AI13375,6,2),MID(AI13375,9,2))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2027-06-03 05:00:00+02:00</t>
        </is>
      </c>
      <c r="AJ13376" s="33" t="n">
        <v>1599.150240008081</v>
      </c>
      <c r="AK13376" s="34">
        <f>DATE(2024,MID(AI13376,6,2),MID(AI13376,9,2))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2027-06-03 06:00:00+02:00</t>
        </is>
      </c>
      <c r="AJ13377" s="33" t="n">
        <v>1810.948759207436</v>
      </c>
      <c r="AK13377" s="34">
        <f>DATE(2024,MID(AI13377,6,2),MID(AI13377,9,2))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2027-06-03 07:00:00+02:00</t>
        </is>
      </c>
      <c r="AJ13378" s="33" t="n">
        <v>2046.129406331025</v>
      </c>
      <c r="AK13378" s="34">
        <f>DATE(2024,MID(AI13378,6,2),MID(AI13378,9,2))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2027-06-03 08:00:00+02:00</t>
        </is>
      </c>
      <c r="AJ13379" s="33" t="n">
        <v>2167.133872642445</v>
      </c>
      <c r="AK13379" s="34">
        <f>DATE(2024,MID(AI13379,6,2),MID(AI13379,9,2))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2027-06-03 09:00:00+02:00</t>
        </is>
      </c>
      <c r="AJ13380" s="33" t="n">
        <v>2213.34055680881</v>
      </c>
      <c r="AK13380" s="34">
        <f>DATE(2024,MID(AI13380,6,2),MID(AI13380,9,2))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2027-06-03 10:00:00+02:00</t>
        </is>
      </c>
      <c r="AJ13381" s="33" t="n">
        <v>2231.167873608608</v>
      </c>
      <c r="AK13381" s="34">
        <f>DATE(2024,MID(AI13381,6,2),MID(AI13381,9,2))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2027-06-03 11:00:00+02:00</t>
        </is>
      </c>
      <c r="AJ13382" s="33" t="n">
        <v>2248.891548063225</v>
      </c>
      <c r="AK13382" s="34">
        <f>DATE(2024,MID(AI13382,6,2),MID(AI13382,9,2))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2027-06-03 12:00:00+02:00</t>
        </is>
      </c>
      <c r="AJ13383" s="33" t="n">
        <v>2265.546135162745</v>
      </c>
      <c r="AK13383" s="34">
        <f>DATE(2024,MID(AI13383,6,2),MID(AI13383,9,2))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2027-06-03 13:00:00+02:00</t>
        </is>
      </c>
      <c r="AJ13384" s="33" t="n">
        <v>2261.20733070436</v>
      </c>
      <c r="AK13384" s="34">
        <f>DATE(2024,MID(AI13384,6,2),MID(AI13384,9,2))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2027-06-03 14:00:00+02:00</t>
        </is>
      </c>
      <c r="AJ13385" s="33" t="n">
        <v>2240.354249508016</v>
      </c>
      <c r="AK13385" s="34">
        <f>DATE(2024,MID(AI13385,6,2),MID(AI13385,9,2))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2027-06-03 15:00:00+02:00</t>
        </is>
      </c>
      <c r="AJ13386" s="33" t="n">
        <v>2192.605416566326</v>
      </c>
      <c r="AK13386" s="34">
        <f>DATE(2024,MID(AI13386,6,2),MID(AI13386,9,2))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2027-06-03 16:00:00+02:00</t>
        </is>
      </c>
      <c r="AJ13387" s="33" t="n">
        <v>2155.40243887433</v>
      </c>
      <c r="AK13387" s="34">
        <f>DATE(2024,MID(AI13387,6,2),MID(AI13387,9,2))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2027-06-03 17:00:00+02:00</t>
        </is>
      </c>
      <c r="AJ13388" s="33" t="n">
        <v>2126.682620579297</v>
      </c>
      <c r="AK13388" s="34">
        <f>DATE(2024,MID(AI13388,6,2),MID(AI13388,9,2))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2027-06-03 18:00:00+02:00</t>
        </is>
      </c>
      <c r="AJ13389" s="33" t="n">
        <v>2148.191873288788</v>
      </c>
      <c r="AK13389" s="34">
        <f>DATE(2024,MID(AI13389,6,2),MID(AI13389,9,2))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2027-06-03 19:00:00+02:00</t>
        </is>
      </c>
      <c r="AJ13390" s="33" t="n">
        <v>2223.977075532039</v>
      </c>
      <c r="AK13390" s="34">
        <f>DATE(2024,MID(AI13390,6,2),MID(AI13390,9,2))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2027-06-03 20:00:00+02:00</t>
        </is>
      </c>
      <c r="AJ13391" s="33" t="n">
        <v>2261.277732152881</v>
      </c>
      <c r="AK13391" s="34">
        <f>DATE(2024,MID(AI13391,6,2),MID(AI13391,9,2))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2027-06-03 21:00:00+02:00</t>
        </is>
      </c>
      <c r="AJ13392" s="33" t="n">
        <v>2180.359700348519</v>
      </c>
      <c r="AK13392" s="34">
        <f>DATE(2024,MID(AI13392,6,2),MID(AI13392,9,2))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2027-06-03 22:00:00+02:00</t>
        </is>
      </c>
      <c r="AJ13393" s="33" t="n">
        <v>1987.500866378514</v>
      </c>
      <c r="AK13393" s="34">
        <f>DATE(2024,MID(AI13393,6,2),MID(AI13393,9,2))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2027-06-03 23:00:00+02:00</t>
        </is>
      </c>
      <c r="AJ13394" s="33" t="n">
        <v>1782.172919108546</v>
      </c>
      <c r="AK13394" s="34">
        <f>DATE(2024,MID(AI13394,6,2),MID(AI13394,9,2))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2027-06-04 00:00:00+02:00</t>
        </is>
      </c>
      <c r="AJ13395" s="33" t="n">
        <v>1628.517134341963</v>
      </c>
      <c r="AK13395" s="34">
        <f>DATE(2024,MID(AI13395,6,2),MID(AI13395,9,2))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2027-06-04 01:00:00+02:00</t>
        </is>
      </c>
      <c r="AJ13396" s="33" t="n">
        <v>1539.639188008077</v>
      </c>
      <c r="AK13396" s="34">
        <f>DATE(2024,MID(AI13396,6,2),MID(AI13396,9,2))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2027-06-04 02:00:00+02:00</t>
        </is>
      </c>
      <c r="AJ13397" s="33" t="n">
        <v>1496.955274846694</v>
      </c>
      <c r="AK13397" s="34">
        <f>DATE(2024,MID(AI13397,6,2),MID(AI13397,9,2))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2027-06-04 03:00:00+02:00</t>
        </is>
      </c>
      <c r="AJ13398" s="33" t="n">
        <v>1469.566441246373</v>
      </c>
      <c r="AK13398" s="34">
        <f>DATE(2024,MID(AI13398,6,2),MID(AI13398,9,2))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2027-06-04 04:00:00+02:00</t>
        </is>
      </c>
      <c r="AJ13399" s="33" t="n">
        <v>1484.893613950566</v>
      </c>
      <c r="AK13399" s="34">
        <f>DATE(2024,MID(AI13399,6,2),MID(AI13399,9,2))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2027-06-04 05:00:00+02:00</t>
        </is>
      </c>
      <c r="AJ13400" s="33" t="n">
        <v>1620.516397302586</v>
      </c>
      <c r="AK13400" s="34">
        <f>DATE(2024,MID(AI13400,6,2),MID(AI13400,9,2))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2027-06-04 06:00:00+02:00</t>
        </is>
      </c>
      <c r="AJ13401" s="33" t="n">
        <v>1836.57757801482</v>
      </c>
      <c r="AK13401" s="34">
        <f>DATE(2024,MID(AI13401,6,2),MID(AI13401,9,2))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2027-06-04 07:00:00+02:00</t>
        </is>
      </c>
      <c r="AJ13402" s="33" t="n">
        <v>2067.536297591128</v>
      </c>
      <c r="AK13402" s="34">
        <f>DATE(2024,MID(AI13402,6,2),MID(AI13402,9,2))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2027-06-04 08:00:00+02:00</t>
        </is>
      </c>
      <c r="AJ13403" s="33" t="n">
        <v>2180.260965324532</v>
      </c>
      <c r="AK13403" s="34">
        <f>DATE(2024,MID(AI13403,6,2),MID(AI13403,9,2))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2027-06-04 09:00:00+02:00</t>
        </is>
      </c>
      <c r="AJ13404" s="33" t="n">
        <v>2214.800391332649</v>
      </c>
      <c r="AK13404" s="34">
        <f>DATE(2024,MID(AI13404,6,2),MID(AI13404,9,2))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2027-06-04 10:00:00+02:00</t>
        </is>
      </c>
      <c r="AJ13405" s="33" t="n">
        <v>2204.195901552694</v>
      </c>
      <c r="AK13405" s="34">
        <f>DATE(2024,MID(AI13405,6,2),MID(AI13405,9,2))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2027-06-04 11:00:00+02:00</t>
        </is>
      </c>
      <c r="AJ13406" s="33" t="n">
        <v>2205.753482547953</v>
      </c>
      <c r="AK13406" s="34">
        <f>DATE(2024,MID(AI13406,6,2),MID(AI13406,9,2))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2027-06-04 12:00:00+02:00</t>
        </is>
      </c>
      <c r="AJ13407" s="33" t="n">
        <v>2206.65161308292</v>
      </c>
      <c r="AK13407" s="34">
        <f>DATE(2024,MID(AI13407,6,2),MID(AI13407,9,2))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2027-06-04 13:00:00+02:00</t>
        </is>
      </c>
      <c r="AJ13408" s="33" t="n">
        <v>2192.599157341983</v>
      </c>
      <c r="AK13408" s="34">
        <f>DATE(2024,MID(AI13408,6,2),MID(AI13408,9,2))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2027-06-04 14:00:00+02:00</t>
        </is>
      </c>
      <c r="AJ13409" s="33" t="n">
        <v>2157.069630495513</v>
      </c>
      <c r="AK13409" s="34">
        <f>DATE(2024,MID(AI13409,6,2),MID(AI13409,9,2))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2027-06-04 15:00:00+02:00</t>
        </is>
      </c>
      <c r="AJ13410" s="33" t="n">
        <v>2129.94774754183</v>
      </c>
      <c r="AK13410" s="34">
        <f>DATE(2024,MID(AI13410,6,2),MID(AI13410,9,2))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2027-06-04 16:00:00+02:00</t>
        </is>
      </c>
      <c r="AJ13411" s="33" t="n">
        <v>2131.946681512637</v>
      </c>
      <c r="AK13411" s="34">
        <f>DATE(2024,MID(AI13411,6,2),MID(AI13411,9,2))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2027-06-04 17:00:00+02:00</t>
        </is>
      </c>
      <c r="AJ13412" s="33" t="n">
        <v>2167.440071484781</v>
      </c>
      <c r="AK13412" s="34">
        <f>DATE(2024,MID(AI13412,6,2),MID(AI13412,9,2))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2027-06-04 18:00:00+02:00</t>
        </is>
      </c>
      <c r="AJ13413" s="33" t="n">
        <v>2220.18542290236</v>
      </c>
      <c r="AK13413" s="34">
        <f>DATE(2024,MID(AI13413,6,2),MID(AI13413,9,2))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2027-06-04 19:00:00+02:00</t>
        </is>
      </c>
      <c r="AJ13414" s="33" t="n">
        <v>2315.244830752537</v>
      </c>
      <c r="AK13414" s="34">
        <f>DATE(2024,MID(AI13414,6,2),MID(AI13414,9,2))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2027-06-04 20:00:00+02:00</t>
        </is>
      </c>
      <c r="AJ13415" s="33" t="n">
        <v>2370.143761707996</v>
      </c>
      <c r="AK13415" s="34">
        <f>DATE(2024,MID(AI13415,6,2),MID(AI13415,9,2))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2027-06-04 21:00:00+02:00</t>
        </is>
      </c>
      <c r="AJ13416" s="33" t="n">
        <v>2282.17936012714</v>
      </c>
      <c r="AK13416" s="34">
        <f>DATE(2024,MID(AI13416,6,2),MID(AI13416,9,2))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2027-06-04 22:00:00+02:00</t>
        </is>
      </c>
      <c r="AJ13417" s="33" t="n">
        <v>2037.290549199138</v>
      </c>
      <c r="AK13417" s="34">
        <f>DATE(2024,MID(AI13417,6,2),MID(AI13417,9,2))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2027-06-04 23:00:00+02:00</t>
        </is>
      </c>
      <c r="AJ13418" s="33" t="n">
        <v>1763.565858889844</v>
      </c>
      <c r="AK13418" s="34">
        <f>DATE(2024,MID(AI13418,6,2),MID(AI13418,9,2))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2027-06-05 00:00:00+02:00</t>
        </is>
      </c>
      <c r="AJ13419" s="33" t="n">
        <v>1433.018076620005</v>
      </c>
      <c r="AK13419" s="34">
        <f>DATE(2024,MID(AI13419,6,2),MID(AI13419,9,2))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2027-06-05 01:00:00+02:00</t>
        </is>
      </c>
      <c r="AJ13420" s="33" t="n">
        <v>1347.670317787697</v>
      </c>
      <c r="AK13420" s="34">
        <f>DATE(2024,MID(AI13420,6,2),MID(AI13420,9,2))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2027-06-05 02:00:00+02:00</t>
        </is>
      </c>
      <c r="AJ13421" s="33" t="n">
        <v>1296.19101341908</v>
      </c>
      <c r="AK13421" s="34">
        <f>DATE(2024,MID(AI13421,6,2),MID(AI13421,9,2))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2027-06-05 03:00:00+02:00</t>
        </is>
      </c>
      <c r="AJ13422" s="33" t="n">
        <v>1267.228884624925</v>
      </c>
      <c r="AK13422" s="34">
        <f>DATE(2024,MID(AI13422,6,2),MID(AI13422,9,2))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2027-06-05 04:00:00+02:00</t>
        </is>
      </c>
      <c r="AJ13423" s="33" t="n">
        <v>1295.019392915873</v>
      </c>
      <c r="AK13423" s="34">
        <f>DATE(2024,MID(AI13423,6,2),MID(AI13423,9,2))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2027-06-05 05:00:00+02:00</t>
        </is>
      </c>
      <c r="AJ13424" s="33" t="n">
        <v>1442.417569617389</v>
      </c>
      <c r="AK13424" s="34">
        <f>DATE(2024,MID(AI13424,6,2),MID(AI13424,9,2))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2027-06-05 06:00:00+02:00</t>
        </is>
      </c>
      <c r="AJ13425" s="33" t="n">
        <v>1667.369586232283</v>
      </c>
      <c r="AK13425" s="34">
        <f>DATE(2024,MID(AI13425,6,2),MID(AI13425,9,2))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2027-06-05 07:00:00+02:00</t>
        </is>
      </c>
      <c r="AJ13426" s="33" t="n">
        <v>1891.495217726652</v>
      </c>
      <c r="AK13426" s="34">
        <f>DATE(2024,MID(AI13426,6,2),MID(AI13426,9,2))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2027-06-05 08:00:00+02:00</t>
        </is>
      </c>
      <c r="AJ13427" s="33" t="n">
        <v>2005.990483223506</v>
      </c>
      <c r="AK13427" s="34">
        <f>DATE(2024,MID(AI13427,6,2),MID(AI13427,9,2))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2027-06-05 09:00:00+02:00</t>
        </is>
      </c>
      <c r="AJ13428" s="33" t="n">
        <v>2040.75458870994</v>
      </c>
      <c r="AK13428" s="34">
        <f>DATE(2024,MID(AI13428,6,2),MID(AI13428,9,2))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2027-06-05 10:00:00+02:00</t>
        </is>
      </c>
      <c r="AJ13429" s="33" t="n">
        <v>2036.011490527291</v>
      </c>
      <c r="AK13429" s="34">
        <f>DATE(2024,MID(AI13429,6,2),MID(AI13429,9,2))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2027-06-05 11:00:00+02:00</t>
        </is>
      </c>
      <c r="AJ13430" s="33" t="n">
        <v>2028.82296520296</v>
      </c>
      <c r="AK13430" s="34">
        <f>DATE(2024,MID(AI13430,6,2),MID(AI13430,9,2))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2027-06-05 12:00:00+02:00</t>
        </is>
      </c>
      <c r="AJ13431" s="33" t="n">
        <v>2017.923995770517</v>
      </c>
      <c r="AK13431" s="34">
        <f>DATE(2024,MID(AI13431,6,2),MID(AI13431,9,2))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2027-06-05 13:00:00+02:00</t>
        </is>
      </c>
      <c r="AJ13432" s="33" t="n">
        <v>1996.343283600025</v>
      </c>
      <c r="AK13432" s="34">
        <f>DATE(2024,MID(AI13432,6,2),MID(AI13432,9,2))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2027-06-05 14:00:00+02:00</t>
        </is>
      </c>
      <c r="AJ13433" s="33" t="n">
        <v>1958.500730987339</v>
      </c>
      <c r="AK13433" s="34">
        <f>DATE(2024,MID(AI13433,6,2),MID(AI13433,9,2))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2027-06-05 15:00:00+02:00</t>
        </is>
      </c>
      <c r="AJ13434" s="33" t="n">
        <v>1927.94136914622</v>
      </c>
      <c r="AK13434" s="34">
        <f>DATE(2024,MID(AI13434,6,2),MID(AI13434,9,2))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2027-06-05 16:00:00+02:00</t>
        </is>
      </c>
      <c r="AJ13435" s="33" t="n">
        <v>1922.499401113211</v>
      </c>
      <c r="AK13435" s="34">
        <f>DATE(2024,MID(AI13435,6,2),MID(AI13435,9,2))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2027-06-05 17:00:00+02:00</t>
        </is>
      </c>
      <c r="AJ13436" s="33" t="n">
        <v>1949.250346118183</v>
      </c>
      <c r="AK13436" s="34">
        <f>DATE(2024,MID(AI13436,6,2),MID(AI13436,9,2))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2027-06-05 18:00:00+02:00</t>
        </is>
      </c>
      <c r="AJ13437" s="33" t="n">
        <v>1985.667787123572</v>
      </c>
      <c r="AK13437" s="34">
        <f>DATE(2024,MID(AI13437,6,2),MID(AI13437,9,2))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2027-06-05 19:00:00+02:00</t>
        </is>
      </c>
      <c r="AJ13438" s="33" t="n">
        <v>2061.022069724094</v>
      </c>
      <c r="AK13438" s="34">
        <f>DATE(2024,MID(AI13438,6,2),MID(AI13438,9,2))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2027-06-05 20:00:00+02:00</t>
        </is>
      </c>
      <c r="AJ13439" s="33" t="n">
        <v>2096.225741653637</v>
      </c>
      <c r="AK13439" s="34">
        <f>DATE(2024,MID(AI13439,6,2),MID(AI13439,9,2))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2027-06-05 21:00:00+02:00</t>
        </is>
      </c>
      <c r="AJ13440" s="33" t="n">
        <v>2008.172996616028</v>
      </c>
      <c r="AK13440" s="34">
        <f>DATE(2024,MID(AI13440,6,2),MID(AI13440,9,2))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2027-06-05 22:00:00+02:00</t>
        </is>
      </c>
      <c r="AJ13441" s="33" t="n">
        <v>1795.003046006959</v>
      </c>
      <c r="AK13441" s="34">
        <f>DATE(2024,MID(AI13441,6,2),MID(AI13441,9,2))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2027-06-05 23:00:00+02:00</t>
        </is>
      </c>
      <c r="AJ13442" s="33" t="n">
        <v>1560.13739282082</v>
      </c>
      <c r="AK13442" s="34">
        <f>DATE(2024,MID(AI13442,6,2),MID(AI13442,9,2))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2027-06-06 00:00:00+02:00</t>
        </is>
      </c>
      <c r="AJ13443" s="33" t="n">
        <v>1367.668580015269</v>
      </c>
      <c r="AK13443" s="34">
        <f>DATE(2024,MID(AI13443,6,2),MID(AI13443,9,2))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2027-06-06 01:00:00+02:00</t>
        </is>
      </c>
      <c r="AJ13444" s="33" t="n">
        <v>1291.086731956276</v>
      </c>
      <c r="AK13444" s="34">
        <f>DATE(2024,MID(AI13444,6,2),MID(AI13444,9,2))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2027-06-06 02:00:00+02:00</t>
        </is>
      </c>
      <c r="AJ13445" s="33" t="n">
        <v>1256.57869420852</v>
      </c>
      <c r="AK13445" s="34">
        <f>DATE(2024,MID(AI13445,6,2),MID(AI13445,9,2))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2027-06-06 03:00:00+02:00</t>
        </is>
      </c>
      <c r="AJ13446" s="33" t="n">
        <v>1234.122388096094</v>
      </c>
      <c r="AK13446" s="34">
        <f>DATE(2024,MID(AI13446,6,2),MID(AI13446,9,2))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2027-06-06 04:00:00+02:00</t>
        </is>
      </c>
      <c r="AJ13447" s="33" t="n">
        <v>1274.873172803374</v>
      </c>
      <c r="AK13447" s="34">
        <f>DATE(2024,MID(AI13447,6,2),MID(AI13447,9,2))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2027-06-06 05:00:00+02:00</t>
        </is>
      </c>
      <c r="AJ13448" s="33" t="n">
        <v>1416.436472284733</v>
      </c>
      <c r="AK13448" s="34">
        <f>DATE(2024,MID(AI13448,6,2),MID(AI13448,9,2))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2027-06-06 06:00:00+02:00</t>
        </is>
      </c>
      <c r="AJ13449" s="33" t="n">
        <v>1627.306204041746</v>
      </c>
      <c r="AK13449" s="34">
        <f>DATE(2024,MID(AI13449,6,2),MID(AI13449,9,2))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2027-06-06 07:00:00+02:00</t>
        </is>
      </c>
      <c r="AJ13450" s="33" t="n">
        <v>1818.568854612576</v>
      </c>
      <c r="AK13450" s="34">
        <f>DATE(2024,MID(AI13450,6,2),MID(AI13450,9,2))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2027-06-06 08:00:00+02:00</t>
        </is>
      </c>
      <c r="AJ13451" s="33" t="n">
        <v>1911.586067668227</v>
      </c>
      <c r="AK13451" s="34">
        <f>DATE(2024,MID(AI13451,6,2),MID(AI13451,9,2))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2027-06-06 09:00:00+02:00</t>
        </is>
      </c>
      <c r="AJ13452" s="33" t="n">
        <v>1936.56408965136</v>
      </c>
      <c r="AK13452" s="34">
        <f>DATE(2024,MID(AI13452,6,2),MID(AI13452,9,2))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2027-06-06 10:00:00+02:00</t>
        </is>
      </c>
      <c r="AJ13453" s="33" t="n">
        <v>1929.980579589525</v>
      </c>
      <c r="AK13453" s="34">
        <f>DATE(2024,MID(AI13453,6,2),MID(AI13453,9,2))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2027-06-06 11:00:00+02:00</t>
        </is>
      </c>
      <c r="AJ13454" s="33" t="n">
        <v>1928.374170585349</v>
      </c>
      <c r="AK13454" s="34">
        <f>DATE(2024,MID(AI13454,6,2),MID(AI13454,9,2))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2027-06-06 12:00:00+02:00</t>
        </is>
      </c>
      <c r="AJ13455" s="33" t="n">
        <v>1922.201532474503</v>
      </c>
      <c r="AK13455" s="34">
        <f>DATE(2024,MID(AI13455,6,2),MID(AI13455,9,2))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2027-06-06 13:00:00+02:00</t>
        </is>
      </c>
      <c r="AJ13456" s="33" t="n">
        <v>1898.42676109241</v>
      </c>
      <c r="AK13456" s="34">
        <f>DATE(2024,MID(AI13456,6,2),MID(AI13456,9,2))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2027-06-06 14:00:00+02:00</t>
        </is>
      </c>
      <c r="AJ13457" s="33" t="n">
        <v>1856.864421053656</v>
      </c>
      <c r="AK13457" s="34">
        <f>DATE(2024,MID(AI13457,6,2),MID(AI13457,9,2))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2027-06-06 15:00:00+02:00</t>
        </is>
      </c>
      <c r="AJ13458" s="33" t="n">
        <v>1834.580238267688</v>
      </c>
      <c r="AK13458" s="34">
        <f>DATE(2024,MID(AI13458,6,2),MID(AI13458,9,2))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2027-06-06 16:00:00+02:00</t>
        </is>
      </c>
      <c r="AJ13459" s="33" t="n">
        <v>1840.893945783511</v>
      </c>
      <c r="AK13459" s="34">
        <f>DATE(2024,MID(AI13459,6,2),MID(AI13459,9,2))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2027-06-06 17:00:00+02:00</t>
        </is>
      </c>
      <c r="AJ13460" s="33" t="n">
        <v>1888.447806522572</v>
      </c>
      <c r="AK13460" s="34">
        <f>DATE(2024,MID(AI13460,6,2),MID(AI13460,9,2))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2027-06-06 18:00:00+02:00</t>
        </is>
      </c>
      <c r="AJ13461" s="33" t="n">
        <v>1956.110668400725</v>
      </c>
      <c r="AK13461" s="34">
        <f>DATE(2024,MID(AI13461,6,2),MID(AI13461,9,2))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2027-06-06 19:00:00+02:00</t>
        </is>
      </c>
      <c r="AJ13462" s="33" t="n">
        <v>2041.152965326641</v>
      </c>
      <c r="AK13462" s="34">
        <f>DATE(2024,MID(AI13462,6,2),MID(AI13462,9,2))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2027-06-06 20:00:00+02:00</t>
        </is>
      </c>
      <c r="AJ13463" s="33" t="n">
        <v>2087.429180180371</v>
      </c>
      <c r="AK13463" s="34">
        <f>DATE(2024,MID(AI13463,6,2),MID(AI13463,9,2))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2027-06-06 21:00:00+02:00</t>
        </is>
      </c>
      <c r="AJ13464" s="33" t="n">
        <v>2000.440154453008</v>
      </c>
      <c r="AK13464" s="34">
        <f>DATE(2024,MID(AI13464,6,2),MID(AI13464,9,2))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2027-06-06 22:00:00+02:00</t>
        </is>
      </c>
      <c r="AJ13465" s="33" t="n">
        <v>1797.256373454222</v>
      </c>
      <c r="AK13465" s="34">
        <f>DATE(2024,MID(AI13465,6,2),MID(AI13465,9,2))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2027-06-06 23:00:00+02:00</t>
        </is>
      </c>
      <c r="AJ13466" s="33" t="n">
        <v>1556.124250007188</v>
      </c>
      <c r="AK13466" s="34">
        <f>DATE(2024,MID(AI13466,6,2),MID(AI13466,9,2))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2027-06-07 00:00:00+02:00</t>
        </is>
      </c>
      <c r="AJ13467" s="33" t="n">
        <v>1645.432833972738</v>
      </c>
      <c r="AK13467" s="34">
        <f>DATE(2024,MID(AI13467,6,2),MID(AI13467,9,2))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2027-06-07 01:00:00+02:00</t>
        </is>
      </c>
      <c r="AJ13468" s="33" t="n">
        <v>1545.255901364177</v>
      </c>
      <c r="AK13468" s="34">
        <f>DATE(2024,MID(AI13468,6,2),MID(AI13468,9,2))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2027-06-07 02:00:00+02:00</t>
        </is>
      </c>
      <c r="AJ13469" s="33" t="n">
        <v>1490.578645607478</v>
      </c>
      <c r="AK13469" s="34">
        <f>DATE(2024,MID(AI13469,6,2),MID(AI13469,9,2))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2027-06-07 03:00:00+02:00</t>
        </is>
      </c>
      <c r="AJ13470" s="33" t="n">
        <v>1446.245554441599</v>
      </c>
      <c r="AK13470" s="34">
        <f>DATE(2024,MID(AI13470,6,2),MID(AI13470,9,2))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2027-06-07 04:00:00+02:00</t>
        </is>
      </c>
      <c r="AJ13471" s="33" t="n">
        <v>1453.692310746185</v>
      </c>
      <c r="AK13471" s="34">
        <f>DATE(2024,MID(AI13471,6,2),MID(AI13471,9,2))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2027-06-07 05:00:00+02:00</t>
        </is>
      </c>
      <c r="AJ13472" s="33" t="n">
        <v>1607.317223191378</v>
      </c>
      <c r="AK13472" s="34">
        <f>DATE(2024,MID(AI13472,6,2),MID(AI13472,9,2))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2027-06-07 06:00:00+02:00</t>
        </is>
      </c>
      <c r="AJ13473" s="33" t="n">
        <v>1856.6663186091</v>
      </c>
      <c r="AK13473" s="34">
        <f>DATE(2024,MID(AI13473,6,2),MID(AI13473,9,2))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2027-06-07 07:00:00+02:00</t>
        </is>
      </c>
      <c r="AJ13474" s="33" t="n">
        <v>2105.672965191881</v>
      </c>
      <c r="AK13474" s="34">
        <f>DATE(2024,MID(AI13474,6,2),MID(AI13474,9,2))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2027-06-07 08:00:00+02:00</t>
        </is>
      </c>
      <c r="AJ13475" s="33" t="n">
        <v>2215.811694712203</v>
      </c>
      <c r="AK13475" s="34">
        <f>DATE(2024,MID(AI13475,6,2),MID(AI13475,9,2))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2027-06-07 09:00:00+02:00</t>
        </is>
      </c>
      <c r="AJ13476" s="33" t="n">
        <v>2226.756239183493</v>
      </c>
      <c r="AK13476" s="34">
        <f>DATE(2024,MID(AI13476,6,2),MID(AI13476,9,2))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2027-06-07 10:00:00+02:00</t>
        </is>
      </c>
      <c r="AJ13477" s="33" t="n">
        <v>2200.70252853261</v>
      </c>
      <c r="AK13477" s="34">
        <f>DATE(2024,MID(AI13477,6,2),MID(AI13477,9,2))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2027-06-07 11:00:00+02:00</t>
        </is>
      </c>
      <c r="AJ13478" s="33" t="n">
        <v>2169.215047662207</v>
      </c>
      <c r="AK13478" s="34">
        <f>DATE(2024,MID(AI13478,6,2),MID(AI13478,9,2))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2027-06-07 12:00:00+02:00</t>
        </is>
      </c>
      <c r="AJ13479" s="33" t="n">
        <v>2154.887748286382</v>
      </c>
      <c r="AK13479" s="34">
        <f>DATE(2024,MID(AI13479,6,2),MID(AI13479,9,2))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2027-06-07 13:00:00+02:00</t>
        </is>
      </c>
      <c r="AJ13480" s="33" t="n">
        <v>2156.949683480917</v>
      </c>
      <c r="AK13480" s="34">
        <f>DATE(2024,MID(AI13480,6,2),MID(AI13480,9,2))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2027-06-07 14:00:00+02:00</t>
        </is>
      </c>
      <c r="AJ13481" s="33" t="n">
        <v>2175.168942631134</v>
      </c>
      <c r="AK13481" s="34">
        <f>DATE(2024,MID(AI13481,6,2),MID(AI13481,9,2))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2027-06-07 15:00:00+02:00</t>
        </is>
      </c>
      <c r="AJ13482" s="33" t="n">
        <v>2213.254582418506</v>
      </c>
      <c r="AK13482" s="34">
        <f>DATE(2024,MID(AI13482,6,2),MID(AI13482,9,2))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2027-06-07 16:00:00+02:00</t>
        </is>
      </c>
      <c r="AJ13483" s="33" t="n">
        <v>2243.286816556153</v>
      </c>
      <c r="AK13483" s="34">
        <f>DATE(2024,MID(AI13483,6,2),MID(AI13483,9,2))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2027-06-07 17:00:00+02:00</t>
        </is>
      </c>
      <c r="AJ13484" s="33" t="n">
        <v>2272.143518591105</v>
      </c>
      <c r="AK13484" s="34">
        <f>DATE(2024,MID(AI13484,6,2),MID(AI13484,9,2))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2027-06-07 18:00:00+02:00</t>
        </is>
      </c>
      <c r="AJ13485" s="33" t="n">
        <v>2282.022296864709</v>
      </c>
      <c r="AK13485" s="34">
        <f>DATE(2024,MID(AI13485,6,2),MID(AI13485,9,2))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2027-06-07 19:00:00+02:00</t>
        </is>
      </c>
      <c r="AJ13486" s="33" t="n">
        <v>2342.105822340933</v>
      </c>
      <c r="AK13486" s="34">
        <f>DATE(2024,MID(AI13486,6,2),MID(AI13486,9,2))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2027-06-07 20:00:00+02:00</t>
        </is>
      </c>
      <c r="AJ13487" s="33" t="n">
        <v>2374.414678845113</v>
      </c>
      <c r="AK13487" s="34">
        <f>DATE(2024,MID(AI13487,6,2),MID(AI13487,9,2))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2027-06-07 21:00:00+02:00</t>
        </is>
      </c>
      <c r="AJ13488" s="33" t="n">
        <v>2258.950451333276</v>
      </c>
      <c r="AK13488" s="34">
        <f>DATE(2024,MID(AI13488,6,2),MID(AI13488,9,2))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2027-06-07 22:00:00+02:00</t>
        </is>
      </c>
      <c r="AJ13489" s="33" t="n">
        <v>2018.967045810529</v>
      </c>
      <c r="AK13489" s="34">
        <f>DATE(2024,MID(AI13489,6,2),MID(AI13489,9,2))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2027-06-07 23:00:00+02:00</t>
        </is>
      </c>
      <c r="AJ13490" s="33" t="n">
        <v>1763.715673128282</v>
      </c>
      <c r="AK13490" s="34">
        <f>DATE(2024,MID(AI13490,6,2),MID(AI13490,9,2))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2027-06-08 00:00:00+02:00</t>
        </is>
      </c>
      <c r="AJ13491" s="33" t="n">
        <v>1627.007463424748</v>
      </c>
      <c r="AK13491" s="34">
        <f>DATE(2024,MID(AI13491,6,2),MID(AI13491,9,2))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2027-06-08 01:00:00+02:00</t>
        </is>
      </c>
      <c r="AJ13492" s="33" t="n">
        <v>1557.761227033778</v>
      </c>
      <c r="AK13492" s="34">
        <f>DATE(2024,MID(AI13492,6,2),MID(AI13492,9,2))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2027-06-08 02:00:00+02:00</t>
        </is>
      </c>
      <c r="AJ13493" s="33" t="n">
        <v>1511.791762101759</v>
      </c>
      <c r="AK13493" s="34">
        <f>DATE(2024,MID(AI13493,6,2),MID(AI13493,9,2))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2027-06-08 03:00:00+02:00</t>
        </is>
      </c>
      <c r="AJ13494" s="33" t="n">
        <v>1469.388488229237</v>
      </c>
      <c r="AK13494" s="34">
        <f>DATE(2024,MID(AI13494,6,2),MID(AI13494,9,2))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2027-06-08 04:00:00+02:00</t>
        </is>
      </c>
      <c r="AJ13495" s="33" t="n">
        <v>1481.996264638034</v>
      </c>
      <c r="AK13495" s="34">
        <f>DATE(2024,MID(AI13495,6,2),MID(AI13495,9,2))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2027-06-08 05:00:00+02:00</t>
        </is>
      </c>
      <c r="AJ13496" s="33" t="n">
        <v>1623.264766063724</v>
      </c>
      <c r="AK13496" s="34">
        <f>DATE(2024,MID(AI13496,6,2),MID(AI13496,9,2))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2027-06-08 06:00:00+02:00</t>
        </is>
      </c>
      <c r="AJ13497" s="33" t="n">
        <v>1866.332630055201</v>
      </c>
      <c r="AK13497" s="34">
        <f>DATE(2024,MID(AI13497,6,2),MID(AI13497,9,2))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2027-06-08 07:00:00+02:00</t>
        </is>
      </c>
      <c r="AJ13498" s="33" t="n">
        <v>2104.407948115013</v>
      </c>
      <c r="AK13498" s="34">
        <f>DATE(2024,MID(AI13498,6,2),MID(AI13498,9,2))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2027-06-08 08:00:00+02:00</t>
        </is>
      </c>
      <c r="AJ13499" s="33" t="n">
        <v>2230.633144094144</v>
      </c>
      <c r="AK13499" s="34">
        <f>DATE(2024,MID(AI13499,6,2),MID(AI13499,9,2))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2027-06-08 09:00:00+02:00</t>
        </is>
      </c>
      <c r="AJ13500" s="33" t="n">
        <v>2262.344063784158</v>
      </c>
      <c r="AK13500" s="34">
        <f>DATE(2024,MID(AI13500,6,2),MID(AI13500,9,2))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2027-06-08 10:00:00+02:00</t>
        </is>
      </c>
      <c r="AJ13501" s="33" t="n">
        <v>2274.640225024778</v>
      </c>
      <c r="AK13501" s="34">
        <f>DATE(2024,MID(AI13501,6,2),MID(AI13501,9,2))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2027-06-08 11:00:00+02:00</t>
        </is>
      </c>
      <c r="AJ13502" s="33" t="n">
        <v>2280.59945555375</v>
      </c>
      <c r="AK13502" s="34">
        <f>DATE(2024,MID(AI13502,6,2),MID(AI13502,9,2))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2027-06-08 12:00:00+02:00</t>
        </is>
      </c>
      <c r="AJ13503" s="33" t="n">
        <v>2289.336448329162</v>
      </c>
      <c r="AK13503" s="34">
        <f>DATE(2024,MID(AI13503,6,2),MID(AI13503,9,2))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2027-06-08 13:00:00+02:00</t>
        </is>
      </c>
      <c r="AJ13504" s="33" t="n">
        <v>2258.317471041965</v>
      </c>
      <c r="AK13504" s="34">
        <f>DATE(2024,MID(AI13504,6,2),MID(AI13504,9,2))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2027-06-08 14:00:00+02:00</t>
        </is>
      </c>
      <c r="AJ13505" s="33" t="n">
        <v>2222.17212096594</v>
      </c>
      <c r="AK13505" s="34">
        <f>DATE(2024,MID(AI13505,6,2),MID(AI13505,9,2))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2027-06-08 15:00:00+02:00</t>
        </is>
      </c>
      <c r="AJ13506" s="33" t="n">
        <v>2193.362918849683</v>
      </c>
      <c r="AK13506" s="34">
        <f>DATE(2024,MID(AI13506,6,2),MID(AI13506,9,2))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2027-06-08 16:00:00+02:00</t>
        </is>
      </c>
      <c r="AJ13507" s="33" t="n">
        <v>2179.16332429401</v>
      </c>
      <c r="AK13507" s="34">
        <f>DATE(2024,MID(AI13507,6,2),MID(AI13507,9,2))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2027-06-08 17:00:00+02:00</t>
        </is>
      </c>
      <c r="AJ13508" s="33" t="n">
        <v>2182.042129045108</v>
      </c>
      <c r="AK13508" s="34">
        <f>DATE(2024,MID(AI13508,6,2),MID(AI13508,9,2))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2027-06-08 18:00:00+02:00</t>
        </is>
      </c>
      <c r="AJ13509" s="33" t="n">
        <v>2207.668938678577</v>
      </c>
      <c r="AK13509" s="34">
        <f>DATE(2024,MID(AI13509,6,2),MID(AI13509,9,2))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2027-06-08 19:00:00+02:00</t>
        </is>
      </c>
      <c r="AJ13510" s="33" t="n">
        <v>2297.145053147567</v>
      </c>
      <c r="AK13510" s="34">
        <f>DATE(2024,MID(AI13510,6,2),MID(AI13510,9,2))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2027-06-08 20:00:00+02:00</t>
        </is>
      </c>
      <c r="AJ13511" s="33" t="n">
        <v>2366.678106103191</v>
      </c>
      <c r="AK13511" s="34">
        <f>DATE(2024,MID(AI13511,6,2),MID(AI13511,9,2))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2027-06-08 21:00:00+02:00</t>
        </is>
      </c>
      <c r="AJ13512" s="33" t="n">
        <v>2275.696125649133</v>
      </c>
      <c r="AK13512" s="34">
        <f>DATE(2024,MID(AI13512,6,2),MID(AI13512,9,2))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2027-06-08 22:00:00+02:00</t>
        </is>
      </c>
      <c r="AJ13513" s="33" t="n">
        <v>2025.097192754155</v>
      </c>
      <c r="AK13513" s="34">
        <f>DATE(2024,MID(AI13513,6,2),MID(AI13513,9,2))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2027-06-08 23:00:00+02:00</t>
        </is>
      </c>
      <c r="AJ13514" s="33" t="n">
        <v>1736.201831972582</v>
      </c>
      <c r="AK13514" s="34">
        <f>DATE(2024,MID(AI13514,6,2),MID(AI13514,9,2))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2027-06-09 00:00:00+02:00</t>
        </is>
      </c>
      <c r="AJ13515" s="33" t="n">
        <v>1574.646464136025</v>
      </c>
      <c r="AK13515" s="34">
        <f>DATE(2024,MID(AI13515,6,2),MID(AI13515,9,2))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2027-06-09 01:00:00+02:00</t>
        </is>
      </c>
      <c r="AJ13516" s="33" t="n">
        <v>1516.692327880045</v>
      </c>
      <c r="AK13516" s="34">
        <f>DATE(2024,MID(AI13516,6,2),MID(AI13516,9,2))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2027-06-09 02:00:00+02:00</t>
        </is>
      </c>
      <c r="AJ13517" s="33" t="n">
        <v>1500.43609319119</v>
      </c>
      <c r="AK13517" s="34">
        <f>DATE(2024,MID(AI13517,6,2),MID(AI13517,9,2))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2027-06-09 03:00:00+02:00</t>
        </is>
      </c>
      <c r="AJ13518" s="33" t="n">
        <v>1472.015680764199</v>
      </c>
      <c r="AK13518" s="34">
        <f>DATE(2024,MID(AI13518,6,2),MID(AI13518,9,2))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2027-06-09 04:00:00+02:00</t>
        </is>
      </c>
      <c r="AJ13519" s="33" t="n">
        <v>1490.202773250325</v>
      </c>
      <c r="AK13519" s="34">
        <f>DATE(2024,MID(AI13519,6,2),MID(AI13519,9,2))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2027-06-09 05:00:00+02:00</t>
        </is>
      </c>
      <c r="AJ13520" s="33" t="n">
        <v>1649.012332759408</v>
      </c>
      <c r="AK13520" s="34">
        <f>DATE(2024,MID(AI13520,6,2),MID(AI13520,9,2))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2027-06-09 06:00:00+02:00</t>
        </is>
      </c>
      <c r="AJ13521" s="33" t="n">
        <v>1901.768094430583</v>
      </c>
      <c r="AK13521" s="34">
        <f>DATE(2024,MID(AI13521,6,2),MID(AI13521,9,2))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2027-06-09 07:00:00+02:00</t>
        </is>
      </c>
      <c r="AJ13522" s="33" t="n">
        <v>2153.133633227542</v>
      </c>
      <c r="AK13522" s="34">
        <f>DATE(2024,MID(AI13522,6,2),MID(AI13522,9,2))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2027-06-09 08:00:00+02:00</t>
        </is>
      </c>
      <c r="AJ13523" s="33" t="n">
        <v>2266.29876853045</v>
      </c>
      <c r="AK13523" s="34">
        <f>DATE(2024,MID(AI13523,6,2),MID(AI13523,9,2))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2027-06-09 09:00:00+02:00</t>
        </is>
      </c>
      <c r="AJ13524" s="33" t="n">
        <v>2295.857684705224</v>
      </c>
      <c r="AK13524" s="34">
        <f>DATE(2024,MID(AI13524,6,2),MID(AI13524,9,2))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2027-06-09 10:00:00+02:00</t>
        </is>
      </c>
      <c r="AJ13525" s="33" t="n">
        <v>2281.28432256311</v>
      </c>
      <c r="AK13525" s="34">
        <f>DATE(2024,MID(AI13525,6,2),MID(AI13525,9,2))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2027-06-09 11:00:00+02:00</t>
        </is>
      </c>
      <c r="AJ13526" s="33" t="n">
        <v>2275.916504015716</v>
      </c>
      <c r="AK13526" s="34">
        <f>DATE(2024,MID(AI13526,6,2),MID(AI13526,9,2))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2027-06-09 12:00:00+02:00</t>
        </is>
      </c>
      <c r="AJ13527" s="33" t="n">
        <v>2262.818927691057</v>
      </c>
      <c r="AK13527" s="34">
        <f>DATE(2024,MID(AI13527,6,2),MID(AI13527,9,2))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2027-06-09 13:00:00+02:00</t>
        </is>
      </c>
      <c r="AJ13528" s="33" t="n">
        <v>2240.80806916909</v>
      </c>
      <c r="AK13528" s="34">
        <f>DATE(2024,MID(AI13528,6,2),MID(AI13528,9,2))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2027-06-09 14:00:00+02:00</t>
        </is>
      </c>
      <c r="AJ13529" s="33" t="n">
        <v>2215.591506408151</v>
      </c>
      <c r="AK13529" s="34">
        <f>DATE(2024,MID(AI13529,6,2),MID(AI13529,9,2))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2027-06-09 15:00:00+02:00</t>
        </is>
      </c>
      <c r="AJ13530" s="33" t="n">
        <v>2198.61293979188</v>
      </c>
      <c r="AK13530" s="34">
        <f>DATE(2024,MID(AI13530,6,2),MID(AI13530,9,2))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2027-06-09 16:00:00+02:00</t>
        </is>
      </c>
      <c r="AJ13531" s="33" t="n">
        <v>2192.977095768459</v>
      </c>
      <c r="AK13531" s="34">
        <f>DATE(2024,MID(AI13531,6,2),MID(AI13531,9,2))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2027-06-09 17:00:00+02:00</t>
        </is>
      </c>
      <c r="AJ13532" s="33" t="n">
        <v>2195.349802892704</v>
      </c>
      <c r="AK13532" s="34">
        <f>DATE(2024,MID(AI13532,6,2),MID(AI13532,9,2))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2027-06-09 18:00:00+02:00</t>
        </is>
      </c>
      <c r="AJ13533" s="33" t="n">
        <v>2219.675336120225</v>
      </c>
      <c r="AK13533" s="34">
        <f>DATE(2024,MID(AI13533,6,2),MID(AI13533,9,2))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2027-06-09 19:00:00+02:00</t>
        </is>
      </c>
      <c r="AJ13534" s="33" t="n">
        <v>2290.158184412238</v>
      </c>
      <c r="AK13534" s="34">
        <f>DATE(2024,MID(AI13534,6,2),MID(AI13534,9,2))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2027-06-09 20:00:00+02:00</t>
        </is>
      </c>
      <c r="AJ13535" s="33" t="n">
        <v>2338.71116882142</v>
      </c>
      <c r="AK13535" s="34">
        <f>DATE(2024,MID(AI13535,6,2),MID(AI13535,9,2))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2027-06-09 21:00:00+02:00</t>
        </is>
      </c>
      <c r="AJ13536" s="33" t="n">
        <v>2252.214001675327</v>
      </c>
      <c r="AK13536" s="34">
        <f>DATE(2024,MID(AI13536,6,2),MID(AI13536,9,2))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2027-06-09 22:00:00+02:00</t>
        </is>
      </c>
      <c r="AJ13537" s="33" t="n">
        <v>2028.1200834929</v>
      </c>
      <c r="AK13537" s="34">
        <f>DATE(2024,MID(AI13537,6,2),MID(AI13537,9,2))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2027-06-09 23:00:00+02:00</t>
        </is>
      </c>
      <c r="AJ13538" s="33" t="n">
        <v>1763.310861724078</v>
      </c>
      <c r="AK13538" s="34">
        <f>DATE(2024,MID(AI13538,6,2),MID(AI13538,9,2))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2027-06-10 00:00:00+02:00</t>
        </is>
      </c>
      <c r="AJ13539" s="33" t="n">
        <v>1602.339907664548</v>
      </c>
      <c r="AK13539" s="34">
        <f>DATE(2024,MID(AI13539,6,2),MID(AI13539,9,2))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2027-06-10 01:00:00+02:00</t>
        </is>
      </c>
      <c r="AJ13540" s="33" t="n">
        <v>1525.046812506449</v>
      </c>
      <c r="AK13540" s="34">
        <f>DATE(2024,MID(AI13540,6,2),MID(AI13540,9,2))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2027-06-10 02:00:00+02:00</t>
        </is>
      </c>
      <c r="AJ13541" s="33" t="n">
        <v>1491.020694998489</v>
      </c>
      <c r="AK13541" s="34">
        <f>DATE(2024,MID(AI13541,6,2),MID(AI13541,9,2))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2027-06-10 03:00:00+02:00</t>
        </is>
      </c>
      <c r="AJ13542" s="33" t="n">
        <v>1467.311523133811</v>
      </c>
      <c r="AK13542" s="34">
        <f>DATE(2024,MID(AI13542,6,2),MID(AI13542,9,2))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2027-06-10 04:00:00+02:00</t>
        </is>
      </c>
      <c r="AJ13543" s="33" t="n">
        <v>1474.866287892923</v>
      </c>
      <c r="AK13543" s="34">
        <f>DATE(2024,MID(AI13543,6,2),MID(AI13543,9,2))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2027-06-10 05:00:00+02:00</t>
        </is>
      </c>
      <c r="AJ13544" s="33" t="n">
        <v>1629.032112961834</v>
      </c>
      <c r="AK13544" s="34">
        <f>DATE(2024,MID(AI13544,6,2),MID(AI13544,9,2))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2027-06-10 06:00:00+02:00</t>
        </is>
      </c>
      <c r="AJ13545" s="33" t="n">
        <v>1876.757885166456</v>
      </c>
      <c r="AK13545" s="34">
        <f>DATE(2024,MID(AI13545,6,2),MID(AI13545,9,2))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2027-06-10 07:00:00+02:00</t>
        </is>
      </c>
      <c r="AJ13546" s="33" t="n">
        <v>2132.070238160913</v>
      </c>
      <c r="AK13546" s="34">
        <f>DATE(2024,MID(AI13546,6,2),MID(AI13546,9,2))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2027-06-10 08:00:00+02:00</t>
        </is>
      </c>
      <c r="AJ13547" s="33" t="n">
        <v>2252.404831198489</v>
      </c>
      <c r="AK13547" s="34">
        <f>DATE(2024,MID(AI13547,6,2),MID(AI13547,9,2))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2027-06-10 09:00:00+02:00</t>
        </is>
      </c>
      <c r="AJ13548" s="33" t="n">
        <v>2279.675657257726</v>
      </c>
      <c r="AK13548" s="34">
        <f>DATE(2024,MID(AI13548,6,2),MID(AI13548,9,2))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2027-06-10 10:00:00+02:00</t>
        </is>
      </c>
      <c r="AJ13549" s="33" t="n">
        <v>2268.386193094751</v>
      </c>
      <c r="AK13549" s="34">
        <f>DATE(2024,MID(AI13549,6,2),MID(AI13549,9,2))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2027-06-10 11:00:00+02:00</t>
        </is>
      </c>
      <c r="AJ13550" s="33" t="n">
        <v>2258.453135894977</v>
      </c>
      <c r="AK13550" s="34">
        <f>DATE(2024,MID(AI13550,6,2),MID(AI13550,9,2))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2027-06-10 12:00:00+02:00</t>
        </is>
      </c>
      <c r="AJ13551" s="33" t="n">
        <v>2257.426686558395</v>
      </c>
      <c r="AK13551" s="34">
        <f>DATE(2024,MID(AI13551,6,2),MID(AI13551,9,2))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2027-06-10 13:00:00+02:00</t>
        </is>
      </c>
      <c r="AJ13552" s="33" t="n">
        <v>2248.738818961721</v>
      </c>
      <c r="AK13552" s="34">
        <f>DATE(2024,MID(AI13552,6,2),MID(AI13552,9,2))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2027-06-10 14:00:00+02:00</t>
        </is>
      </c>
      <c r="AJ13553" s="33" t="n">
        <v>2218.355376677736</v>
      </c>
      <c r="AK13553" s="34">
        <f>DATE(2024,MID(AI13553,6,2),MID(AI13553,9,2))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2027-06-10 15:00:00+02:00</t>
        </is>
      </c>
      <c r="AJ13554" s="33" t="n">
        <v>2192.505633058435</v>
      </c>
      <c r="AK13554" s="34">
        <f>DATE(2024,MID(AI13554,6,2),MID(AI13554,9,2))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2027-06-10 16:00:00+02:00</t>
        </is>
      </c>
      <c r="AJ13555" s="33" t="n">
        <v>2186.330799853701</v>
      </c>
      <c r="AK13555" s="34">
        <f>DATE(2024,MID(AI13555,6,2),MID(AI13555,9,2))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2027-06-10 17:00:00+02:00</t>
        </is>
      </c>
      <c r="AJ13556" s="33" t="n">
        <v>2217.409186866272</v>
      </c>
      <c r="AK13556" s="34">
        <f>DATE(2024,MID(AI13556,6,2),MID(AI13556,9,2))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2027-06-10 18:00:00+02:00</t>
        </is>
      </c>
      <c r="AJ13557" s="33" t="n">
        <v>2259.334579375186</v>
      </c>
      <c r="AK13557" s="34">
        <f>DATE(2024,MID(AI13557,6,2),MID(AI13557,9,2))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2027-06-10 19:00:00+02:00</t>
        </is>
      </c>
      <c r="AJ13558" s="33" t="n">
        <v>2324.529999229445</v>
      </c>
      <c r="AK13558" s="34">
        <f>DATE(2024,MID(AI13558,6,2),MID(AI13558,9,2))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2027-06-10 20:00:00+02:00</t>
        </is>
      </c>
      <c r="AJ13559" s="33" t="n">
        <v>2355.851097174808</v>
      </c>
      <c r="AK13559" s="34">
        <f>DATE(2024,MID(AI13559,6,2),MID(AI13559,9,2))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2027-06-10 21:00:00+02:00</t>
        </is>
      </c>
      <c r="AJ13560" s="33" t="n">
        <v>2260.971697620765</v>
      </c>
      <c r="AK13560" s="34">
        <f>DATE(2024,MID(AI13560,6,2),MID(AI13560,9,2))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2027-06-10 22:00:00+02:00</t>
        </is>
      </c>
      <c r="AJ13561" s="33" t="n">
        <v>2037.486204330308</v>
      </c>
      <c r="AK13561" s="34">
        <f>DATE(2024,MID(AI13561,6,2),MID(AI13561,9,2))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2027-06-10 23:00:00+02:00</t>
        </is>
      </c>
      <c r="AJ13562" s="33" t="n">
        <v>1772.847930996651</v>
      </c>
      <c r="AK13562" s="34">
        <f>DATE(2024,MID(AI13562,6,2),MID(AI13562,9,2))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2027-06-11 00:00:00+02:00</t>
        </is>
      </c>
      <c r="AJ13563" s="33" t="n">
        <v>1585.009740919991</v>
      </c>
      <c r="AK13563" s="34">
        <f>DATE(2024,MID(AI13563,6,2),MID(AI13563,9,2))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2027-06-11 01:00:00+02:00</t>
        </is>
      </c>
      <c r="AJ13564" s="33" t="n">
        <v>1497.410116777734</v>
      </c>
      <c r="AK13564" s="34">
        <f>DATE(2024,MID(AI13564,6,2),MID(AI13564,9,2))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2027-06-11 02:00:00+02:00</t>
        </is>
      </c>
      <c r="AJ13565" s="33" t="n">
        <v>1459.665518278278</v>
      </c>
      <c r="AK13565" s="34">
        <f>DATE(2024,MID(AI13565,6,2),MID(AI13565,9,2))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2027-06-11 03:00:00+02:00</t>
        </is>
      </c>
      <c r="AJ13566" s="33" t="n">
        <v>1428.154616071933</v>
      </c>
      <c r="AK13566" s="34">
        <f>DATE(2024,MID(AI13566,6,2),MID(AI13566,9,2))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2027-06-11 04:00:00+02:00</t>
        </is>
      </c>
      <c r="AJ13567" s="33" t="n">
        <v>1450.041536998668</v>
      </c>
      <c r="AK13567" s="34">
        <f>DATE(2024,MID(AI13567,6,2),MID(AI13567,9,2))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2027-06-11 05:00:00+02:00</t>
        </is>
      </c>
      <c r="AJ13568" s="33" t="n">
        <v>1626.538047214651</v>
      </c>
      <c r="AK13568" s="34">
        <f>DATE(2024,MID(AI13568,6,2),MID(AI13568,9,2))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2027-06-11 06:00:00+02:00</t>
        </is>
      </c>
      <c r="AJ13569" s="33" t="n">
        <v>1886.060070971103</v>
      </c>
      <c r="AK13569" s="34">
        <f>DATE(2024,MID(AI13569,6,2),MID(AI13569,9,2))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2027-06-11 07:00:00+02:00</t>
        </is>
      </c>
      <c r="AJ13570" s="33" t="n">
        <v>2139.104036901462</v>
      </c>
      <c r="AK13570" s="34">
        <f>DATE(2024,MID(AI13570,6,2),MID(AI13570,9,2))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2027-06-11 08:00:00+02:00</t>
        </is>
      </c>
      <c r="AJ13571" s="33" t="n">
        <v>2255.468451870869</v>
      </c>
      <c r="AK13571" s="34">
        <f>DATE(2024,MID(AI13571,6,2),MID(AI13571,9,2))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2027-06-11 09:00:00+02:00</t>
        </is>
      </c>
      <c r="AJ13572" s="33" t="n">
        <v>2294.543468762334</v>
      </c>
      <c r="AK13572" s="34">
        <f>DATE(2024,MID(AI13572,6,2),MID(AI13572,9,2))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2027-06-11 10:00:00+02:00</t>
        </is>
      </c>
      <c r="AJ13573" s="33" t="n">
        <v>2306.590742364405</v>
      </c>
      <c r="AK13573" s="34">
        <f>DATE(2024,MID(AI13573,6,2),MID(AI13573,9,2))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2027-06-11 11:00:00+02:00</t>
        </is>
      </c>
      <c r="AJ13574" s="33" t="n">
        <v>2318.70527699145</v>
      </c>
      <c r="AK13574" s="34">
        <f>DATE(2024,MID(AI13574,6,2),MID(AI13574,9,2))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2027-06-11 12:00:00+02:00</t>
        </is>
      </c>
      <c r="AJ13575" s="33" t="n">
        <v>2317.763366896101</v>
      </c>
      <c r="AK13575" s="34">
        <f>DATE(2024,MID(AI13575,6,2),MID(AI13575,9,2))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2027-06-11 13:00:00+02:00</t>
        </is>
      </c>
      <c r="AJ13576" s="33" t="n">
        <v>2287.835858359365</v>
      </c>
      <c r="AK13576" s="34">
        <f>DATE(2024,MID(AI13576,6,2),MID(AI13576,9,2))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2027-06-11 14:00:00+02:00</t>
        </is>
      </c>
      <c r="AJ13577" s="33" t="n">
        <v>2226.406053590344</v>
      </c>
      <c r="AK13577" s="34">
        <f>DATE(2024,MID(AI13577,6,2),MID(AI13577,9,2))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2027-06-11 15:00:00+02:00</t>
        </is>
      </c>
      <c r="AJ13578" s="33" t="n">
        <v>2187.605744449283</v>
      </c>
      <c r="AK13578" s="34">
        <f>DATE(2024,MID(AI13578,6,2),MID(AI13578,9,2))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2027-06-11 16:00:00+02:00</t>
        </is>
      </c>
      <c r="AJ13579" s="33" t="n">
        <v>2169.912801314719</v>
      </c>
      <c r="AK13579" s="34">
        <f>DATE(2024,MID(AI13579,6,2),MID(AI13579,9,2))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2027-06-11 17:00:00+02:00</t>
        </is>
      </c>
      <c r="AJ13580" s="33" t="n">
        <v>2155.707215087748</v>
      </c>
      <c r="AK13580" s="34">
        <f>DATE(2024,MID(AI13580,6,2),MID(AI13580,9,2))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2027-06-11 18:00:00+02:00</t>
        </is>
      </c>
      <c r="AJ13581" s="33" t="n">
        <v>2186.863574158654</v>
      </c>
      <c r="AK13581" s="34">
        <f>DATE(2024,MID(AI13581,6,2),MID(AI13581,9,2))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2027-06-11 19:00:00+02:00</t>
        </is>
      </c>
      <c r="AJ13582" s="33" t="n">
        <v>2277.135216802348</v>
      </c>
      <c r="AK13582" s="34">
        <f>DATE(2024,MID(AI13582,6,2),MID(AI13582,9,2))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2027-06-11 20:00:00+02:00</t>
        </is>
      </c>
      <c r="AJ13583" s="33" t="n">
        <v>2363.364749428987</v>
      </c>
      <c r="AK13583" s="34">
        <f>DATE(2024,MID(AI13583,6,2),MID(AI13583,9,2))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2027-06-11 21:00:00+02:00</t>
        </is>
      </c>
      <c r="AJ13584" s="33" t="n">
        <v>2267.383009989584</v>
      </c>
      <c r="AK13584" s="34">
        <f>DATE(2024,MID(AI13584,6,2),MID(AI13584,9,2))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2027-06-11 22:00:00+02:00</t>
        </is>
      </c>
      <c r="AJ13585" s="33" t="n">
        <v>2008.887149970044</v>
      </c>
      <c r="AK13585" s="34">
        <f>DATE(2024,MID(AI13585,6,2),MID(AI13585,9,2))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2027-06-11 23:00:00+02:00</t>
        </is>
      </c>
      <c r="AJ13586" s="33" t="n">
        <v>1725.91126540979</v>
      </c>
      <c r="AK13586" s="34">
        <f>DATE(2024,MID(AI13586,6,2),MID(AI13586,9,2))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2027-06-12 00:00:00+02:00</t>
        </is>
      </c>
      <c r="AJ13587" s="33" t="n">
        <v>1409.285882587779</v>
      </c>
      <c r="AK13587" s="34">
        <f>DATE(2024,MID(AI13587,6,2),MID(AI13587,9,2))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2027-06-12 01:00:00+02:00</t>
        </is>
      </c>
      <c r="AJ13588" s="33" t="n">
        <v>1336.108033863404</v>
      </c>
      <c r="AK13588" s="34">
        <f>DATE(2024,MID(AI13588,6,2),MID(AI13588,9,2))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2027-06-12 02:00:00+02:00</t>
        </is>
      </c>
      <c r="AJ13589" s="33" t="n">
        <v>1296.367798257337</v>
      </c>
      <c r="AK13589" s="34">
        <f>DATE(2024,MID(AI13589,6,2),MID(AI13589,9,2))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2027-06-12 03:00:00+02:00</t>
        </is>
      </c>
      <c r="AJ13590" s="33" t="n">
        <v>1273.217249318913</v>
      </c>
      <c r="AK13590" s="34">
        <f>DATE(2024,MID(AI13590,6,2),MID(AI13590,9,2))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2027-06-12 04:00:00+02:00</t>
        </is>
      </c>
      <c r="AJ13591" s="33" t="n">
        <v>1289.919523499183</v>
      </c>
      <c r="AK13591" s="34">
        <f>DATE(2024,MID(AI13591,6,2),MID(AI13591,9,2))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2027-06-12 05:00:00+02:00</t>
        </is>
      </c>
      <c r="AJ13592" s="33" t="n">
        <v>1425.62451413357</v>
      </c>
      <c r="AK13592" s="34">
        <f>DATE(2024,MID(AI13592,6,2),MID(AI13592,9,2))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2027-06-12 06:00:00+02:00</t>
        </is>
      </c>
      <c r="AJ13593" s="33" t="n">
        <v>1630.00592705931</v>
      </c>
      <c r="AK13593" s="34">
        <f>DATE(2024,MID(AI13593,6,2),MID(AI13593,9,2))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2027-06-12 07:00:00+02:00</t>
        </is>
      </c>
      <c r="AJ13594" s="33" t="n">
        <v>1848.263927510692</v>
      </c>
      <c r="AK13594" s="34">
        <f>DATE(2024,MID(AI13594,6,2),MID(AI13594,9,2))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2027-06-12 08:00:00+02:00</t>
        </is>
      </c>
      <c r="AJ13595" s="33" t="n">
        <v>1978.403444836346</v>
      </c>
      <c r="AK13595" s="34">
        <f>DATE(2024,MID(AI13595,6,2),MID(AI13595,9,2))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2027-06-12 09:00:00+02:00</t>
        </is>
      </c>
      <c r="AJ13596" s="33" t="n">
        <v>2038.62173030079</v>
      </c>
      <c r="AK13596" s="34">
        <f>DATE(2024,MID(AI13596,6,2),MID(AI13596,9,2))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2027-06-12 10:00:00+02:00</t>
        </is>
      </c>
      <c r="AJ13597" s="33" t="n">
        <v>2074.1411150978</v>
      </c>
      <c r="AK13597" s="34">
        <f>DATE(2024,MID(AI13597,6,2),MID(AI13597,9,2))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2027-06-12 11:00:00+02:00</t>
        </is>
      </c>
      <c r="AJ13598" s="33" t="n">
        <v>2081.729904605949</v>
      </c>
      <c r="AK13598" s="34">
        <f>DATE(2024,MID(AI13598,6,2),MID(AI13598,9,2))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2027-06-12 12:00:00+02:00</t>
        </is>
      </c>
      <c r="AJ13599" s="33" t="n">
        <v>2074.559454991138</v>
      </c>
      <c r="AK13599" s="34">
        <f>DATE(2024,MID(AI13599,6,2),MID(AI13599,9,2))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2027-06-12 13:00:00+02:00</t>
        </is>
      </c>
      <c r="AJ13600" s="33" t="n">
        <v>2042.94707476307</v>
      </c>
      <c r="AK13600" s="34">
        <f>DATE(2024,MID(AI13600,6,2),MID(AI13600,9,2))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2027-06-12 14:00:00+02:00</t>
        </is>
      </c>
      <c r="AJ13601" s="33" t="n">
        <v>2007.380722373361</v>
      </c>
      <c r="AK13601" s="34">
        <f>DATE(2024,MID(AI13601,6,2),MID(AI13601,9,2))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2027-06-12 15:00:00+02:00</t>
        </is>
      </c>
      <c r="AJ13602" s="33" t="n">
        <v>1993.750795151231</v>
      </c>
      <c r="AK13602" s="34">
        <f>DATE(2024,MID(AI13602,6,2),MID(AI13602,9,2))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2027-06-12 16:00:00+02:00</t>
        </is>
      </c>
      <c r="AJ13603" s="33" t="n">
        <v>1980.415305591458</v>
      </c>
      <c r="AK13603" s="34">
        <f>DATE(2024,MID(AI13603,6,2),MID(AI13603,9,2))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2027-06-12 17:00:00+02:00</t>
        </is>
      </c>
      <c r="AJ13604" s="33" t="n">
        <v>1988.774880172913</v>
      </c>
      <c r="AK13604" s="34">
        <f>DATE(2024,MID(AI13604,6,2),MID(AI13604,9,2))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2027-06-12 18:00:00+02:00</t>
        </is>
      </c>
      <c r="AJ13605" s="33" t="n">
        <v>2016.950226299582</v>
      </c>
      <c r="AK13605" s="34">
        <f>DATE(2024,MID(AI13605,6,2),MID(AI13605,9,2))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2027-06-12 19:00:00+02:00</t>
        </is>
      </c>
      <c r="AJ13606" s="33" t="n">
        <v>2089.400532296706</v>
      </c>
      <c r="AK13606" s="34">
        <f>DATE(2024,MID(AI13606,6,2),MID(AI13606,9,2))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2027-06-12 20:00:00+02:00</t>
        </is>
      </c>
      <c r="AJ13607" s="33" t="n">
        <v>2131.236665678173</v>
      </c>
      <c r="AK13607" s="34">
        <f>DATE(2024,MID(AI13607,6,2),MID(AI13607,9,2))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2027-06-12 21:00:00+02:00</t>
        </is>
      </c>
      <c r="AJ13608" s="33" t="n">
        <v>2045.293784061112</v>
      </c>
      <c r="AK13608" s="34">
        <f>DATE(2024,MID(AI13608,6,2),MID(AI13608,9,2))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2027-06-12 22:00:00+02:00</t>
        </is>
      </c>
      <c r="AJ13609" s="33" t="n">
        <v>1834.919017137544</v>
      </c>
      <c r="AK13609" s="34">
        <f>DATE(2024,MID(AI13609,6,2),MID(AI13609,9,2))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2027-06-12 23:00:00+02:00</t>
        </is>
      </c>
      <c r="AJ13610" s="33" t="n">
        <v>1588.592137361791</v>
      </c>
      <c r="AK13610" s="34">
        <f>DATE(2024,MID(AI13610,6,2),MID(AI13610,9,2))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2027-06-13 00:00:00+02:00</t>
        </is>
      </c>
      <c r="AJ13611" s="33" t="n">
        <v>1381.731382328882</v>
      </c>
      <c r="AK13611" s="34">
        <f>DATE(2024,MID(AI13611,6,2),MID(AI13611,9,2))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2027-06-13 01:00:00+02:00</t>
        </is>
      </c>
      <c r="AJ13612" s="33" t="n">
        <v>1300.326151617405</v>
      </c>
      <c r="AK13612" s="34">
        <f>DATE(2024,MID(AI13612,6,2),MID(AI13612,9,2))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2027-06-13 02:00:00+02:00</t>
        </is>
      </c>
      <c r="AJ13613" s="33" t="n">
        <v>1264.736249755814</v>
      </c>
      <c r="AK13613" s="34">
        <f>DATE(2024,MID(AI13613,6,2),MID(AI13613,9,2))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2027-06-13 03:00:00+02:00</t>
        </is>
      </c>
      <c r="AJ13614" s="33" t="n">
        <v>1234.944713548374</v>
      </c>
      <c r="AK13614" s="34">
        <f>DATE(2024,MID(AI13614,6,2),MID(AI13614,9,2))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2027-06-13 04:00:00+02:00</t>
        </is>
      </c>
      <c r="AJ13615" s="33" t="n">
        <v>1235.734717770526</v>
      </c>
      <c r="AK13615" s="34">
        <f>DATE(2024,MID(AI13615,6,2),MID(AI13615,9,2))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2027-06-13 05:00:00+02:00</t>
        </is>
      </c>
      <c r="AJ13616" s="33" t="n">
        <v>1357.807785164279</v>
      </c>
      <c r="AK13616" s="34">
        <f>DATE(2024,MID(AI13616,6,2),MID(AI13616,9,2))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2027-06-13 06:00:00+02:00</t>
        </is>
      </c>
      <c r="AJ13617" s="33" t="n">
        <v>1574.287471052263</v>
      </c>
      <c r="AK13617" s="34">
        <f>DATE(2024,MID(AI13617,6,2),MID(AI13617,9,2))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2027-06-13 07:00:00+02:00</t>
        </is>
      </c>
      <c r="AJ13618" s="33" t="n">
        <v>1814.323199115448</v>
      </c>
      <c r="AK13618" s="34">
        <f>DATE(2024,MID(AI13618,6,2),MID(AI13618,9,2))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2027-06-13 08:00:00+02:00</t>
        </is>
      </c>
      <c r="AJ13619" s="33" t="n">
        <v>1940.527551430273</v>
      </c>
      <c r="AK13619" s="34">
        <f>DATE(2024,MID(AI13619,6,2),MID(AI13619,9,2))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2027-06-13 09:00:00+02:00</t>
        </is>
      </c>
      <c r="AJ13620" s="33" t="n">
        <v>1982.831452072127</v>
      </c>
      <c r="AK13620" s="34">
        <f>DATE(2024,MID(AI13620,6,2),MID(AI13620,9,2))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2027-06-13 10:00:00+02:00</t>
        </is>
      </c>
      <c r="AJ13621" s="33" t="n">
        <v>1990.354403815798</v>
      </c>
      <c r="AK13621" s="34">
        <f>DATE(2024,MID(AI13621,6,2),MID(AI13621,9,2))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2027-06-13 11:00:00+02:00</t>
        </is>
      </c>
      <c r="AJ13622" s="33" t="n">
        <v>1995.582201525016</v>
      </c>
      <c r="AK13622" s="34">
        <f>DATE(2024,MID(AI13622,6,2),MID(AI13622,9,2))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2027-06-13 12:00:00+02:00</t>
        </is>
      </c>
      <c r="AJ13623" s="33" t="n">
        <v>1995.340531373622</v>
      </c>
      <c r="AK13623" s="34">
        <f>DATE(2024,MID(AI13623,6,2),MID(AI13623,9,2))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2027-06-13 13:00:00+02:00</t>
        </is>
      </c>
      <c r="AJ13624" s="33" t="n">
        <v>1982.03839228446</v>
      </c>
      <c r="AK13624" s="34">
        <f>DATE(2024,MID(AI13624,6,2),MID(AI13624,9,2))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2027-06-13 14:00:00+02:00</t>
        </is>
      </c>
      <c r="AJ13625" s="33" t="n">
        <v>1957.684067610184</v>
      </c>
      <c r="AK13625" s="34">
        <f>DATE(2024,MID(AI13625,6,2),MID(AI13625,9,2))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2027-06-13 15:00:00+02:00</t>
        </is>
      </c>
      <c r="AJ13626" s="33" t="n">
        <v>1924.119669062729</v>
      </c>
      <c r="AK13626" s="34">
        <f>DATE(2024,MID(AI13626,6,2),MID(AI13626,9,2))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2027-06-13 16:00:00+02:00</t>
        </is>
      </c>
      <c r="AJ13627" s="33" t="n">
        <v>1907.568003556611</v>
      </c>
      <c r="AK13627" s="34">
        <f>DATE(2024,MID(AI13627,6,2),MID(AI13627,9,2))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2027-06-13 17:00:00+02:00</t>
        </is>
      </c>
      <c r="AJ13628" s="33" t="n">
        <v>1903.323111680611</v>
      </c>
      <c r="AK13628" s="34">
        <f>DATE(2024,MID(AI13628,6,2),MID(AI13628,9,2))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2027-06-13 18:00:00+02:00</t>
        </is>
      </c>
      <c r="AJ13629" s="33" t="n">
        <v>1929.840764971212</v>
      </c>
      <c r="AK13629" s="34">
        <f>DATE(2024,MID(AI13629,6,2),MID(AI13629,9,2))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2027-06-13 19:00:00+02:00</t>
        </is>
      </c>
      <c r="AJ13630" s="33" t="n">
        <v>1984.134663638989</v>
      </c>
      <c r="AK13630" s="34">
        <f>DATE(2024,MID(AI13630,6,2),MID(AI13630,9,2))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2027-06-13 20:00:00+02:00</t>
        </is>
      </c>
      <c r="AJ13631" s="33" t="n">
        <v>2039.804628067235</v>
      </c>
      <c r="AK13631" s="34">
        <f>DATE(2024,MID(AI13631,6,2),MID(AI13631,9,2))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2027-06-13 21:00:00+02:00</t>
        </is>
      </c>
      <c r="AJ13632" s="33" t="n">
        <v>1972.347779431856</v>
      </c>
      <c r="AK13632" s="34">
        <f>DATE(2024,MID(AI13632,6,2),MID(AI13632,9,2))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2027-06-13 22:00:00+02:00</t>
        </is>
      </c>
      <c r="AJ13633" s="33" t="n">
        <v>1798.512940289962</v>
      </c>
      <c r="AK13633" s="34">
        <f>DATE(2024,MID(AI13633,6,2),MID(AI13633,9,2))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2027-06-13 23:00:00+02:00</t>
        </is>
      </c>
      <c r="AJ13634" s="33" t="n">
        <v>1572.381643848974</v>
      </c>
      <c r="AK13634" s="34">
        <f>DATE(2024,MID(AI13634,6,2),MID(AI13634,9,2))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2027-06-14 00:00:00+02:00</t>
        </is>
      </c>
      <c r="AJ13635" s="33" t="n">
        <v>1661.328946821255</v>
      </c>
      <c r="AK13635" s="34">
        <f>DATE(2024,MID(AI13635,6,2),MID(AI13635,9,2))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2027-06-14 01:00:00+02:00</t>
        </is>
      </c>
      <c r="AJ13636" s="33" t="n">
        <v>1547.006034709467</v>
      </c>
      <c r="AK13636" s="34">
        <f>DATE(2024,MID(AI13636,6,2),MID(AI13636,9,2))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2027-06-14 02:00:00+02:00</t>
        </is>
      </c>
      <c r="AJ13637" s="33" t="n">
        <v>1476.15989886746</v>
      </c>
      <c r="AK13637" s="34">
        <f>DATE(2024,MID(AI13637,6,2),MID(AI13637,9,2))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2027-06-14 03:00:00+02:00</t>
        </is>
      </c>
      <c r="AJ13638" s="33" t="n">
        <v>1430.054669043881</v>
      </c>
      <c r="AK13638" s="34">
        <f>DATE(2024,MID(AI13638,6,2),MID(AI13638,9,2))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2027-06-14 04:00:00+02:00</t>
        </is>
      </c>
      <c r="AJ13639" s="33" t="n">
        <v>1451.247592393937</v>
      </c>
      <c r="AK13639" s="34">
        <f>DATE(2024,MID(AI13639,6,2),MID(AI13639,9,2))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2027-06-14 05:00:00+02:00</t>
        </is>
      </c>
      <c r="AJ13640" s="33" t="n">
        <v>1604.682193442874</v>
      </c>
      <c r="AK13640" s="34">
        <f>DATE(2024,MID(AI13640,6,2),MID(AI13640,9,2))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2027-06-14 06:00:00+02:00</t>
        </is>
      </c>
      <c r="AJ13641" s="33" t="n">
        <v>1838.209255948282</v>
      </c>
      <c r="AK13641" s="34">
        <f>DATE(2024,MID(AI13641,6,2),MID(AI13641,9,2))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2027-06-14 07:00:00+02:00</t>
        </is>
      </c>
      <c r="AJ13642" s="33" t="n">
        <v>2081.822806754555</v>
      </c>
      <c r="AK13642" s="34">
        <f>DATE(2024,MID(AI13642,6,2),MID(AI13642,9,2))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2027-06-14 08:00:00+02:00</t>
        </is>
      </c>
      <c r="AJ13643" s="33" t="n">
        <v>2222.230478806496</v>
      </c>
      <c r="AK13643" s="34">
        <f>DATE(2024,MID(AI13643,6,2),MID(AI13643,9,2))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2027-06-14 09:00:00+02:00</t>
        </is>
      </c>
      <c r="AJ13644" s="33" t="n">
        <v>2286.362780556406</v>
      </c>
      <c r="AK13644" s="34">
        <f>DATE(2024,MID(AI13644,6,2),MID(AI13644,9,2))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2027-06-14 10:00:00+02:00</t>
        </is>
      </c>
      <c r="AJ13645" s="33" t="n">
        <v>2312.294542059937</v>
      </c>
      <c r="AK13645" s="34">
        <f>DATE(2024,MID(AI13645,6,2),MID(AI13645,9,2))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2027-06-14 11:00:00+02:00</t>
        </is>
      </c>
      <c r="AJ13646" s="33" t="n">
        <v>2331.54702164426</v>
      </c>
      <c r="AK13646" s="34">
        <f>DATE(2024,MID(AI13646,6,2),MID(AI13646,9,2))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2027-06-14 12:00:00+02:00</t>
        </is>
      </c>
      <c r="AJ13647" s="33" t="n">
        <v>2334.975089152352</v>
      </c>
      <c r="AK13647" s="34">
        <f>DATE(2024,MID(AI13647,6,2),MID(AI13647,9,2))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2027-06-14 13:00:00+02:00</t>
        </is>
      </c>
      <c r="AJ13648" s="33" t="n">
        <v>2315.412557860484</v>
      </c>
      <c r="AK13648" s="34">
        <f>DATE(2024,MID(AI13648,6,2),MID(AI13648,9,2))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2027-06-14 14:00:00+02:00</t>
        </is>
      </c>
      <c r="AJ13649" s="33" t="n">
        <v>2276.140614894816</v>
      </c>
      <c r="AK13649" s="34">
        <f>DATE(2024,MID(AI13649,6,2),MID(AI13649,9,2))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2027-06-14 15:00:00+02:00</t>
        </is>
      </c>
      <c r="AJ13650" s="33" t="n">
        <v>2261.456761480486</v>
      </c>
      <c r="AK13650" s="34">
        <f>DATE(2024,MID(AI13650,6,2),MID(AI13650,9,2))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2027-06-14 16:00:00+02:00</t>
        </is>
      </c>
      <c r="AJ13651" s="33" t="n">
        <v>2267.565266026939</v>
      </c>
      <c r="AK13651" s="34">
        <f>DATE(2024,MID(AI13651,6,2),MID(AI13651,9,2))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2027-06-14 17:00:00+02:00</t>
        </is>
      </c>
      <c r="AJ13652" s="33" t="n">
        <v>2296.038743526423</v>
      </c>
      <c r="AK13652" s="34">
        <f>DATE(2024,MID(AI13652,6,2),MID(AI13652,9,2))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2027-06-14 18:00:00+02:00</t>
        </is>
      </c>
      <c r="AJ13653" s="33" t="n">
        <v>2328.152130563918</v>
      </c>
      <c r="AK13653" s="34">
        <f>DATE(2024,MID(AI13653,6,2),MID(AI13653,9,2))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2027-06-14 19:00:00+02:00</t>
        </is>
      </c>
      <c r="AJ13654" s="33" t="n">
        <v>2401.751190365596</v>
      </c>
      <c r="AK13654" s="34">
        <f>DATE(2024,MID(AI13654,6,2),MID(AI13654,9,2))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2027-06-14 20:00:00+02:00</t>
        </is>
      </c>
      <c r="AJ13655" s="33" t="n">
        <v>2455.380298619736</v>
      </c>
      <c r="AK13655" s="34">
        <f>DATE(2024,MID(AI13655,6,2),MID(AI13655,9,2))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2027-06-14 21:00:00+02:00</t>
        </is>
      </c>
      <c r="AJ13656" s="33" t="n">
        <v>2350.309755042256</v>
      </c>
      <c r="AK13656" s="34">
        <f>DATE(2024,MID(AI13656,6,2),MID(AI13656,9,2))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2027-06-14 22:00:00+02:00</t>
        </is>
      </c>
      <c r="AJ13657" s="33" t="n">
        <v>2081.863402467584</v>
      </c>
      <c r="AK13657" s="34">
        <f>DATE(2024,MID(AI13657,6,2),MID(AI13657,9,2))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2027-06-14 23:00:00+02:00</t>
        </is>
      </c>
      <c r="AJ13658" s="33" t="n">
        <v>1766.237680378185</v>
      </c>
      <c r="AK13658" s="34">
        <f>DATE(2024,MID(AI13658,6,2),MID(AI13658,9,2))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2027-06-15 00:00:00+02:00</t>
        </is>
      </c>
      <c r="AJ13659" s="33" t="n">
        <v>1596.779075519348</v>
      </c>
      <c r="AK13659" s="34">
        <f>DATE(2024,MID(AI13659,6,2),MID(AI13659,9,2))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2027-06-15 01:00:00+02:00</t>
        </is>
      </c>
      <c r="AJ13660" s="33" t="n">
        <v>1477.636128720456</v>
      </c>
      <c r="AK13660" s="34">
        <f>DATE(2024,MID(AI13660,6,2),MID(AI13660,9,2))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2027-06-15 02:00:00+02:00</t>
        </is>
      </c>
      <c r="AJ13661" s="33" t="n">
        <v>1402.854298011501</v>
      </c>
      <c r="AK13661" s="34">
        <f>DATE(2024,MID(AI13661,6,2),MID(AI13661,9,2))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2027-06-15 03:00:00+02:00</t>
        </is>
      </c>
      <c r="AJ13662" s="33" t="n">
        <v>1354.892656400517</v>
      </c>
      <c r="AK13662" s="34">
        <f>DATE(2024,MID(AI13662,6,2),MID(AI13662,9,2))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2027-06-15 04:00:00+02:00</t>
        </is>
      </c>
      <c r="AJ13663" s="33" t="n">
        <v>1389.55053265462</v>
      </c>
      <c r="AK13663" s="34">
        <f>DATE(2024,MID(AI13663,6,2),MID(AI13663,9,2))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2027-06-15 05:00:00+02:00</t>
        </is>
      </c>
      <c r="AJ13664" s="33" t="n">
        <v>1574.796593228255</v>
      </c>
      <c r="AK13664" s="34">
        <f>DATE(2024,MID(AI13664,6,2),MID(AI13664,9,2))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2027-06-15 06:00:00+02:00</t>
        </is>
      </c>
      <c r="AJ13665" s="33" t="n">
        <v>1862.509433002784</v>
      </c>
      <c r="AK13665" s="34">
        <f>DATE(2024,MID(AI13665,6,2),MID(AI13665,9,2))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2027-06-15 07:00:00+02:00</t>
        </is>
      </c>
      <c r="AJ13666" s="33" t="n">
        <v>2147.089044125745</v>
      </c>
      <c r="AK13666" s="34">
        <f>DATE(2024,MID(AI13666,6,2),MID(AI13666,9,2))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2027-06-15 08:00:00+02:00</t>
        </is>
      </c>
      <c r="AJ13667" s="33" t="n">
        <v>2306.605204523531</v>
      </c>
      <c r="AK13667" s="34">
        <f>DATE(2024,MID(AI13667,6,2),MID(AI13667,9,2))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2027-06-15 09:00:00+02:00</t>
        </is>
      </c>
      <c r="AJ13668" s="33" t="n">
        <v>2363.960333494685</v>
      </c>
      <c r="AK13668" s="34">
        <f>DATE(2024,MID(AI13668,6,2),MID(AI13668,9,2))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2027-06-15 10:00:00+02:00</t>
        </is>
      </c>
      <c r="AJ13669" s="33" t="n">
        <v>2363.112609504843</v>
      </c>
      <c r="AK13669" s="34">
        <f>DATE(2024,MID(AI13669,6,2),MID(AI13669,9,2))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2027-06-15 11:00:00+02:00</t>
        </is>
      </c>
      <c r="AJ13670" s="33" t="n">
        <v>2344.683787337438</v>
      </c>
      <c r="AK13670" s="34">
        <f>DATE(2024,MID(AI13670,6,2),MID(AI13670,9,2))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2027-06-15 12:00:00+02:00</t>
        </is>
      </c>
      <c r="AJ13671" s="33" t="n">
        <v>2343.230983979988</v>
      </c>
      <c r="AK13671" s="34">
        <f>DATE(2024,MID(AI13671,6,2),MID(AI13671,9,2))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2027-06-15 13:00:00+02:00</t>
        </is>
      </c>
      <c r="AJ13672" s="33" t="n">
        <v>2335.390285784204</v>
      </c>
      <c r="AK13672" s="34">
        <f>DATE(2024,MID(AI13672,6,2),MID(AI13672,9,2))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2027-06-15 14:00:00+02:00</t>
        </is>
      </c>
      <c r="AJ13673" s="33" t="n">
        <v>2314.245786250149</v>
      </c>
      <c r="AK13673" s="34">
        <f>DATE(2024,MID(AI13673,6,2),MID(AI13673,9,2))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2027-06-15 15:00:00+02:00</t>
        </is>
      </c>
      <c r="AJ13674" s="33" t="n">
        <v>2287.20291165773</v>
      </c>
      <c r="AK13674" s="34">
        <f>DATE(2024,MID(AI13674,6,2),MID(AI13674,9,2))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2027-06-15 16:00:00+02:00</t>
        </is>
      </c>
      <c r="AJ13675" s="33" t="n">
        <v>2275.789901703507</v>
      </c>
      <c r="AK13675" s="34">
        <f>DATE(2024,MID(AI13675,6,2),MID(AI13675,9,2))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2027-06-15 17:00:00+02:00</t>
        </is>
      </c>
      <c r="AJ13676" s="33" t="n">
        <v>2298.829335529208</v>
      </c>
      <c r="AK13676" s="34">
        <f>DATE(2024,MID(AI13676,6,2),MID(AI13676,9,2))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2027-06-15 18:00:00+02:00</t>
        </is>
      </c>
      <c r="AJ13677" s="33" t="n">
        <v>2344.362628335555</v>
      </c>
      <c r="AK13677" s="34">
        <f>DATE(2024,MID(AI13677,6,2),MID(AI13677,9,2))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2027-06-15 19:00:00+02:00</t>
        </is>
      </c>
      <c r="AJ13678" s="33" t="n">
        <v>2442.934136541406</v>
      </c>
      <c r="AK13678" s="34">
        <f>DATE(2024,MID(AI13678,6,2),MID(AI13678,9,2))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2027-06-15 20:00:00+02:00</t>
        </is>
      </c>
      <c r="AJ13679" s="33" t="n">
        <v>2504.534060073156</v>
      </c>
      <c r="AK13679" s="34">
        <f>DATE(2024,MID(AI13679,6,2),MID(AI13679,9,2))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2027-06-15 21:00:00+02:00</t>
        </is>
      </c>
      <c r="AJ13680" s="33" t="n">
        <v>2402.923772129801</v>
      </c>
      <c r="AK13680" s="34">
        <f>DATE(2024,MID(AI13680,6,2),MID(AI13680,9,2))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2027-06-15 22:00:00+02:00</t>
        </is>
      </c>
      <c r="AJ13681" s="33" t="n">
        <v>2118.141309342642</v>
      </c>
      <c r="AK13681" s="34">
        <f>DATE(2024,MID(AI13681,6,2),MID(AI13681,9,2))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2027-06-15 23:00:00+02:00</t>
        </is>
      </c>
      <c r="AJ13682" s="33" t="n">
        <v>1776.129274185422</v>
      </c>
      <c r="AK13682" s="34">
        <f>DATE(2024,MID(AI13682,6,2),MID(AI13682,9,2))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2027-06-16 00:00:00+02:00</t>
        </is>
      </c>
      <c r="AJ13683" s="33" t="n">
        <v>1543.468554026633</v>
      </c>
      <c r="AK13683" s="34">
        <f>DATE(2024,MID(AI13683,6,2),MID(AI13683,9,2))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2027-06-16 01:00:00+02:00</t>
        </is>
      </c>
      <c r="AJ13684" s="33" t="n">
        <v>1439.982339298065</v>
      </c>
      <c r="AK13684" s="34">
        <f>DATE(2024,MID(AI13684,6,2),MID(AI13684,9,2))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2027-06-16 02:00:00+02:00</t>
        </is>
      </c>
      <c r="AJ13685" s="33" t="n">
        <v>1409.020232167104</v>
      </c>
      <c r="AK13685" s="34">
        <f>DATE(2024,MID(AI13685,6,2),MID(AI13685,9,2))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2027-06-16 03:00:00+02:00</t>
        </is>
      </c>
      <c r="AJ13686" s="33" t="n">
        <v>1381.64089290176</v>
      </c>
      <c r="AK13686" s="34">
        <f>DATE(2024,MID(AI13686,6,2),MID(AI13686,9,2))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2027-06-16 04:00:00+02:00</t>
        </is>
      </c>
      <c r="AJ13687" s="33" t="n">
        <v>1407.069064080429</v>
      </c>
      <c r="AK13687" s="34">
        <f>DATE(2024,MID(AI13687,6,2),MID(AI13687,9,2))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2027-06-16 05:00:00+02:00</t>
        </is>
      </c>
      <c r="AJ13688" s="33" t="n">
        <v>1601.051514780081</v>
      </c>
      <c r="AK13688" s="34">
        <f>DATE(2024,MID(AI13688,6,2),MID(AI13688,9,2))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2027-06-16 06:00:00+02:00</t>
        </is>
      </c>
      <c r="AJ13689" s="33" t="n">
        <v>1898.026597881993</v>
      </c>
      <c r="AK13689" s="34">
        <f>DATE(2024,MID(AI13689,6,2),MID(AI13689,9,2))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2027-06-16 07:00:00+02:00</t>
        </is>
      </c>
      <c r="AJ13690" s="33" t="n">
        <v>2202.107946102365</v>
      </c>
      <c r="AK13690" s="34">
        <f>DATE(2024,MID(AI13690,6,2),MID(AI13690,9,2))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2027-06-16 08:00:00+02:00</t>
        </is>
      </c>
      <c r="AJ13691" s="33" t="n">
        <v>2340.539536661394</v>
      </c>
      <c r="AK13691" s="34">
        <f>DATE(2024,MID(AI13691,6,2),MID(AI13691,9,2))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2027-06-16 09:00:00+02:00</t>
        </is>
      </c>
      <c r="AJ13692" s="33" t="n">
        <v>2388.07706143205</v>
      </c>
      <c r="AK13692" s="34">
        <f>DATE(2024,MID(AI13692,6,2),MID(AI13692,9,2))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2027-06-16 10:00:00+02:00</t>
        </is>
      </c>
      <c r="AJ13693" s="33" t="n">
        <v>2387.254132999939</v>
      </c>
      <c r="AK13693" s="34">
        <f>DATE(2024,MID(AI13693,6,2),MID(AI13693,9,2))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2027-06-16 11:00:00+02:00</t>
        </is>
      </c>
      <c r="AJ13694" s="33" t="n">
        <v>2377.484323385983</v>
      </c>
      <c r="AK13694" s="34">
        <f>DATE(2024,MID(AI13694,6,2),MID(AI13694,9,2))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2027-06-16 12:00:00+02:00</t>
        </is>
      </c>
      <c r="AJ13695" s="33" t="n">
        <v>2354.414409858757</v>
      </c>
      <c r="AK13695" s="34">
        <f>DATE(2024,MID(AI13695,6,2),MID(AI13695,9,2))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2027-06-16 13:00:00+02:00</t>
        </is>
      </c>
      <c r="AJ13696" s="33" t="n">
        <v>2311.882950333528</v>
      </c>
      <c r="AK13696" s="34">
        <f>DATE(2024,MID(AI13696,6,2),MID(AI13696,9,2))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2027-06-16 14:00:00+02:00</t>
        </is>
      </c>
      <c r="AJ13697" s="33" t="n">
        <v>2269.981156753755</v>
      </c>
      <c r="AK13697" s="34">
        <f>DATE(2024,MID(AI13697,6,2),MID(AI13697,9,2))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2027-06-16 15:00:00+02:00</t>
        </is>
      </c>
      <c r="AJ13698" s="33" t="n">
        <v>2229.662386453133</v>
      </c>
      <c r="AK13698" s="34">
        <f>DATE(2024,MID(AI13698,6,2),MID(AI13698,9,2))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2027-06-16 16:00:00+02:00</t>
        </is>
      </c>
      <c r="AJ13699" s="33" t="n">
        <v>2221.762729293936</v>
      </c>
      <c r="AK13699" s="34">
        <f>DATE(2024,MID(AI13699,6,2),MID(AI13699,9,2))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2027-06-16 17:00:00+02:00</t>
        </is>
      </c>
      <c r="AJ13700" s="33" t="n">
        <v>2236.059732220562</v>
      </c>
      <c r="AK13700" s="34">
        <f>DATE(2024,MID(AI13700,6,2),MID(AI13700,9,2))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2027-06-16 18:00:00+02:00</t>
        </is>
      </c>
      <c r="AJ13701" s="33" t="n">
        <v>2290.991014082696</v>
      </c>
      <c r="AK13701" s="34">
        <f>DATE(2024,MID(AI13701,6,2),MID(AI13701,9,2))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2027-06-16 19:00:00+02:00</t>
        </is>
      </c>
      <c r="AJ13702" s="33" t="n">
        <v>2391.288531531543</v>
      </c>
      <c r="AK13702" s="34">
        <f>DATE(2024,MID(AI13702,6,2),MID(AI13702,9,2))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2027-06-16 20:00:00+02:00</t>
        </is>
      </c>
      <c r="AJ13703" s="33" t="n">
        <v>2478.703418016107</v>
      </c>
      <c r="AK13703" s="34">
        <f>DATE(2024,MID(AI13703,6,2),MID(AI13703,9,2))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2027-06-16 21:00:00+02:00</t>
        </is>
      </c>
      <c r="AJ13704" s="33" t="n">
        <v>2396.05647864404</v>
      </c>
      <c r="AK13704" s="34">
        <f>DATE(2024,MID(AI13704,6,2),MID(AI13704,9,2))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2027-06-16 22:00:00+02:00</t>
        </is>
      </c>
      <c r="AJ13705" s="33" t="n">
        <v>2148.180116662416</v>
      </c>
      <c r="AK13705" s="34">
        <f>DATE(2024,MID(AI13705,6,2),MID(AI13705,9,2))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2027-06-16 23:00:00+02:00</t>
        </is>
      </c>
      <c r="AJ13706" s="33" t="n">
        <v>1833.544314796006</v>
      </c>
      <c r="AK13706" s="34">
        <f>DATE(2024,MID(AI13706,6,2),MID(AI13706,9,2))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2027-06-17 00:00:00+02:00</t>
        </is>
      </c>
      <c r="AJ13707" s="33" t="n">
        <v>1632.921604361323</v>
      </c>
      <c r="AK13707" s="34">
        <f>DATE(2024,MID(AI13707,6,2),MID(AI13707,9,2))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2027-06-17 01:00:00+02:00</t>
        </is>
      </c>
      <c r="AJ13708" s="33" t="n">
        <v>1527.197905758098</v>
      </c>
      <c r="AK13708" s="34">
        <f>DATE(2024,MID(AI13708,6,2),MID(AI13708,9,2))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2027-06-17 02:00:00+02:00</t>
        </is>
      </c>
      <c r="AJ13709" s="33" t="n">
        <v>1476.260096299188</v>
      </c>
      <c r="AK13709" s="34">
        <f>DATE(2024,MID(AI13709,6,2),MID(AI13709,9,2))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2027-06-17 03:00:00+02:00</t>
        </is>
      </c>
      <c r="AJ13710" s="33" t="n">
        <v>1434.354875885882</v>
      </c>
      <c r="AK13710" s="34">
        <f>DATE(2024,MID(AI13710,6,2),MID(AI13710,9,2))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2027-06-17 04:00:00+02:00</t>
        </is>
      </c>
      <c r="AJ13711" s="33" t="n">
        <v>1423.26903979559</v>
      </c>
      <c r="AK13711" s="34">
        <f>DATE(2024,MID(AI13711,6,2),MID(AI13711,9,2))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2027-06-17 05:00:00+02:00</t>
        </is>
      </c>
      <c r="AJ13712" s="33" t="n">
        <v>1559.122426451845</v>
      </c>
      <c r="AK13712" s="34">
        <f>DATE(2024,MID(AI13712,6,2),MID(AI13712,9,2))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2027-06-17 06:00:00+02:00</t>
        </is>
      </c>
      <c r="AJ13713" s="33" t="n">
        <v>1814.069605083136</v>
      </c>
      <c r="AK13713" s="34">
        <f>DATE(2024,MID(AI13713,6,2),MID(AI13713,9,2))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2027-06-17 07:00:00+02:00</t>
        </is>
      </c>
      <c r="AJ13714" s="33" t="n">
        <v>2094.746367377172</v>
      </c>
      <c r="AK13714" s="34">
        <f>DATE(2024,MID(AI13714,6,2),MID(AI13714,9,2))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2027-06-17 08:00:00+02:00</t>
        </is>
      </c>
      <c r="AJ13715" s="33" t="n">
        <v>2248.286739214044</v>
      </c>
      <c r="AK13715" s="34">
        <f>DATE(2024,MID(AI13715,6,2),MID(AI13715,9,2))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2027-06-17 09:00:00+02:00</t>
        </is>
      </c>
      <c r="AJ13716" s="33" t="n">
        <v>2309.305032060081</v>
      </c>
      <c r="AK13716" s="34">
        <f>DATE(2024,MID(AI13716,6,2),MID(AI13716,9,2))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2027-06-17 10:00:00+02:00</t>
        </is>
      </c>
      <c r="AJ13717" s="33" t="n">
        <v>2336.213386228968</v>
      </c>
      <c r="AK13717" s="34">
        <f>DATE(2024,MID(AI13717,6,2),MID(AI13717,9,2))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2027-06-17 11:00:00+02:00</t>
        </is>
      </c>
      <c r="AJ13718" s="33" t="n">
        <v>2357.666430121589</v>
      </c>
      <c r="AK13718" s="34">
        <f>DATE(2024,MID(AI13718,6,2),MID(AI13718,9,2))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2027-06-17 12:00:00+02:00</t>
        </is>
      </c>
      <c r="AJ13719" s="33" t="n">
        <v>2353.556481123423</v>
      </c>
      <c r="AK13719" s="34">
        <f>DATE(2024,MID(AI13719,6,2),MID(AI13719,9,2))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2027-06-17 13:00:00+02:00</t>
        </is>
      </c>
      <c r="AJ13720" s="33" t="n">
        <v>2332.115630671979</v>
      </c>
      <c r="AK13720" s="34">
        <f>DATE(2024,MID(AI13720,6,2),MID(AI13720,9,2))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2027-06-17 14:00:00+02:00</t>
        </is>
      </c>
      <c r="AJ13721" s="33" t="n">
        <v>2305.650288293353</v>
      </c>
      <c r="AK13721" s="34">
        <f>DATE(2024,MID(AI13721,6,2),MID(AI13721,9,2))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2027-06-17 15:00:00+02:00</t>
        </is>
      </c>
      <c r="AJ13722" s="33" t="n">
        <v>2288.807751850113</v>
      </c>
      <c r="AK13722" s="34">
        <f>DATE(2024,MID(AI13722,6,2),MID(AI13722,9,2))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2027-06-17 16:00:00+02:00</t>
        </is>
      </c>
      <c r="AJ13723" s="33" t="n">
        <v>2277.961151851968</v>
      </c>
      <c r="AK13723" s="34">
        <f>DATE(2024,MID(AI13723,6,2),MID(AI13723,9,2))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2027-06-17 17:00:00+02:00</t>
        </is>
      </c>
      <c r="AJ13724" s="33" t="n">
        <v>2281.261768717485</v>
      </c>
      <c r="AK13724" s="34">
        <f>DATE(2024,MID(AI13724,6,2),MID(AI13724,9,2))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2027-06-17 18:00:00+02:00</t>
        </is>
      </c>
      <c r="AJ13725" s="33" t="n">
        <v>2302.962957970572</v>
      </c>
      <c r="AK13725" s="34">
        <f>DATE(2024,MID(AI13725,6,2),MID(AI13725,9,2))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2027-06-17 19:00:00+02:00</t>
        </is>
      </c>
      <c r="AJ13726" s="33" t="n">
        <v>2368.121989774865</v>
      </c>
      <c r="AK13726" s="34">
        <f>DATE(2024,MID(AI13726,6,2),MID(AI13726,9,2))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2027-06-17 20:00:00+02:00</t>
        </is>
      </c>
      <c r="AJ13727" s="33" t="n">
        <v>2432.737191336929</v>
      </c>
      <c r="AK13727" s="34">
        <f>DATE(2024,MID(AI13727,6,2),MID(AI13727,9,2))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2027-06-17 21:00:00+02:00</t>
        </is>
      </c>
      <c r="AJ13728" s="33" t="n">
        <v>2337.44753901588</v>
      </c>
      <c r="AK13728" s="34">
        <f>DATE(2024,MID(AI13728,6,2),MID(AI13728,9,2))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2027-06-17 22:00:00+02:00</t>
        </is>
      </c>
      <c r="AJ13729" s="33" t="n">
        <v>2094.897449015682</v>
      </c>
      <c r="AK13729" s="34">
        <f>DATE(2024,MID(AI13729,6,2),MID(AI13729,9,2))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2027-06-17 23:00:00+02:00</t>
        </is>
      </c>
      <c r="AJ13730" s="33" t="n">
        <v>1777.888703420236</v>
      </c>
      <c r="AK13730" s="34">
        <f>DATE(2024,MID(AI13730,6,2),MID(AI13730,9,2))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2027-06-18 00:00:00+02:00</t>
        </is>
      </c>
      <c r="AJ13731" s="33" t="n">
        <v>1579.266936465619</v>
      </c>
      <c r="AK13731" s="34">
        <f>DATE(2024,MID(AI13731,6,2),MID(AI13731,9,2))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2027-06-18 01:00:00+02:00</t>
        </is>
      </c>
      <c r="AJ13732" s="33" t="n">
        <v>1502.766456246747</v>
      </c>
      <c r="AK13732" s="34">
        <f>DATE(2024,MID(AI13732,6,2),MID(AI13732,9,2))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2027-06-18 02:00:00+02:00</t>
        </is>
      </c>
      <c r="AJ13733" s="33" t="n">
        <v>1476.348073764222</v>
      </c>
      <c r="AK13733" s="34">
        <f>DATE(2024,MID(AI13733,6,2),MID(AI13733,9,2))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2027-06-18 03:00:00+02:00</t>
        </is>
      </c>
      <c r="AJ13734" s="33" t="n">
        <v>1433.351778121471</v>
      </c>
      <c r="AK13734" s="34">
        <f>DATE(2024,MID(AI13734,6,2),MID(AI13734,9,2))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2027-06-18 04:00:00+02:00</t>
        </is>
      </c>
      <c r="AJ13735" s="33" t="n">
        <v>1423.274814991599</v>
      </c>
      <c r="AK13735" s="34">
        <f>DATE(2024,MID(AI13735,6,2),MID(AI13735,9,2))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2027-06-18 05:00:00+02:00</t>
        </is>
      </c>
      <c r="AJ13736" s="33" t="n">
        <v>1550.606774617805</v>
      </c>
      <c r="AK13736" s="34">
        <f>DATE(2024,MID(AI13736,6,2),MID(AI13736,9,2))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2027-06-18 06:00:00+02:00</t>
        </is>
      </c>
      <c r="AJ13737" s="33" t="n">
        <v>1811.859277232121</v>
      </c>
      <c r="AK13737" s="34">
        <f>DATE(2024,MID(AI13737,6,2),MID(AI13737,9,2))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2027-06-18 07:00:00+02:00</t>
        </is>
      </c>
      <c r="AJ13738" s="33" t="n">
        <v>2095.612889442931</v>
      </c>
      <c r="AK13738" s="34">
        <f>DATE(2024,MID(AI13738,6,2),MID(AI13738,9,2))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2027-06-18 08:00:00+02:00</t>
        </is>
      </c>
      <c r="AJ13739" s="33" t="n">
        <v>2262.997759021764</v>
      </c>
      <c r="AK13739" s="34">
        <f>DATE(2024,MID(AI13739,6,2),MID(AI13739,9,2))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2027-06-18 09:00:00+02:00</t>
        </is>
      </c>
      <c r="AJ13740" s="33" t="n">
        <v>2327.546893968873</v>
      </c>
      <c r="AK13740" s="34">
        <f>DATE(2024,MID(AI13740,6,2),MID(AI13740,9,2))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2027-06-18 10:00:00+02:00</t>
        </is>
      </c>
      <c r="AJ13741" s="33" t="n">
        <v>2331.723166147626</v>
      </c>
      <c r="AK13741" s="34">
        <f>DATE(2024,MID(AI13741,6,2),MID(AI13741,9,2))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2027-06-18 11:00:00+02:00</t>
        </is>
      </c>
      <c r="AJ13742" s="33" t="n">
        <v>2332.755632284386</v>
      </c>
      <c r="AK13742" s="34">
        <f>DATE(2024,MID(AI13742,6,2),MID(AI13742,9,2))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2027-06-18 12:00:00+02:00</t>
        </is>
      </c>
      <c r="AJ13743" s="33" t="n">
        <v>2320.709745674564</v>
      </c>
      <c r="AK13743" s="34">
        <f>DATE(2024,MID(AI13743,6,2),MID(AI13743,9,2))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2027-06-18 13:00:00+02:00</t>
        </is>
      </c>
      <c r="AJ13744" s="33" t="n">
        <v>2299.605846929177</v>
      </c>
      <c r="AK13744" s="34">
        <f>DATE(2024,MID(AI13744,6,2),MID(AI13744,9,2))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2027-06-18 14:00:00+02:00</t>
        </is>
      </c>
      <c r="AJ13745" s="33" t="n">
        <v>2274.096767837954</v>
      </c>
      <c r="AK13745" s="34">
        <f>DATE(2024,MID(AI13745,6,2),MID(AI13745,9,2))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2027-06-18 15:00:00+02:00</t>
        </is>
      </c>
      <c r="AJ13746" s="33" t="n">
        <v>2245.951948093964</v>
      </c>
      <c r="AK13746" s="34">
        <f>DATE(2024,MID(AI13746,6,2),MID(AI13746,9,2))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2027-06-18 16:00:00+02:00</t>
        </is>
      </c>
      <c r="AJ13747" s="33" t="n">
        <v>2244.935087560076</v>
      </c>
      <c r="AK13747" s="34">
        <f>DATE(2024,MID(AI13747,6,2),MID(AI13747,9,2))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2027-06-18 17:00:00+02:00</t>
        </is>
      </c>
      <c r="AJ13748" s="33" t="n">
        <v>2258.911184545419</v>
      </c>
      <c r="AK13748" s="34">
        <f>DATE(2024,MID(AI13748,6,2),MID(AI13748,9,2))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2027-06-18 18:00:00+02:00</t>
        </is>
      </c>
      <c r="AJ13749" s="33" t="n">
        <v>2306.91314795348</v>
      </c>
      <c r="AK13749" s="34">
        <f>DATE(2024,MID(AI13749,6,2),MID(AI13749,9,2))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2027-06-18 19:00:00+02:00</t>
        </is>
      </c>
      <c r="AJ13750" s="33" t="n">
        <v>2395.12135999798</v>
      </c>
      <c r="AK13750" s="34">
        <f>DATE(2024,MID(AI13750,6,2),MID(AI13750,9,2))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2027-06-18 20:00:00+02:00</t>
        </is>
      </c>
      <c r="AJ13751" s="33" t="n">
        <v>2469.32112134769</v>
      </c>
      <c r="AK13751" s="34">
        <f>DATE(2024,MID(AI13751,6,2),MID(AI13751,9,2))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2027-06-18 21:00:00+02:00</t>
        </is>
      </c>
      <c r="AJ13752" s="33" t="n">
        <v>2354.749828852969</v>
      </c>
      <c r="AK13752" s="34">
        <f>DATE(2024,MID(AI13752,6,2),MID(AI13752,9,2))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2027-06-18 22:00:00+02:00</t>
        </is>
      </c>
      <c r="AJ13753" s="33" t="n">
        <v>2098.795734363942</v>
      </c>
      <c r="AK13753" s="34">
        <f>DATE(2024,MID(AI13753,6,2),MID(AI13753,9,2))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2027-06-18 23:00:00+02:00</t>
        </is>
      </c>
      <c r="AJ13754" s="33" t="n">
        <v>1775.606499436368</v>
      </c>
      <c r="AK13754" s="34">
        <f>DATE(2024,MID(AI13754,6,2),MID(AI13754,9,2))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2027-06-19 00:00:00+02:00</t>
        </is>
      </c>
      <c r="AJ13755" s="33" t="n">
        <v>1443.595957248798</v>
      </c>
      <c r="AK13755" s="34">
        <f>DATE(2024,MID(AI13755,6,2),MID(AI13755,9,2))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2027-06-19 01:00:00+02:00</t>
        </is>
      </c>
      <c r="AJ13756" s="33" t="n">
        <v>1349.759499279383</v>
      </c>
      <c r="AK13756" s="34">
        <f>DATE(2024,MID(AI13756,6,2),MID(AI13756,9,2))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2027-06-19 02:00:00+02:00</t>
        </is>
      </c>
      <c r="AJ13757" s="33" t="n">
        <v>1308.293572812452</v>
      </c>
      <c r="AK13757" s="34">
        <f>DATE(2024,MID(AI13757,6,2),MID(AI13757,9,2))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2027-06-19 03:00:00+02:00</t>
        </is>
      </c>
      <c r="AJ13758" s="33" t="n">
        <v>1281.055735366008</v>
      </c>
      <c r="AK13758" s="34">
        <f>DATE(2024,MID(AI13758,6,2),MID(AI13758,9,2))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2027-06-19 04:00:00+02:00</t>
        </is>
      </c>
      <c r="AJ13759" s="33" t="n">
        <v>1289.454485215766</v>
      </c>
      <c r="AK13759" s="34">
        <f>DATE(2024,MID(AI13759,6,2),MID(AI13759,9,2))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2027-06-19 05:00:00+02:00</t>
        </is>
      </c>
      <c r="AJ13760" s="33" t="n">
        <v>1405.979589219572</v>
      </c>
      <c r="AK13760" s="34">
        <f>DATE(2024,MID(AI13760,6,2),MID(AI13760,9,2))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2027-06-19 06:00:00+02:00</t>
        </is>
      </c>
      <c r="AJ13761" s="33" t="n">
        <v>1610.802810901086</v>
      </c>
      <c r="AK13761" s="34">
        <f>DATE(2024,MID(AI13761,6,2),MID(AI13761,9,2))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2027-06-19 07:00:00+02:00</t>
        </is>
      </c>
      <c r="AJ13762" s="33" t="n">
        <v>1836.959166720242</v>
      </c>
      <c r="AK13762" s="34">
        <f>DATE(2024,MID(AI13762,6,2),MID(AI13762,9,2))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2027-06-19 08:00:00+02:00</t>
        </is>
      </c>
      <c r="AJ13763" s="33" t="n">
        <v>1974.041641707872</v>
      </c>
      <c r="AK13763" s="34">
        <f>DATE(2024,MID(AI13763,6,2),MID(AI13763,9,2))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2027-06-19 09:00:00+02:00</t>
        </is>
      </c>
      <c r="AJ13764" s="33" t="n">
        <v>2032.493879233888</v>
      </c>
      <c r="AK13764" s="34">
        <f>DATE(2024,MID(AI13764,6,2),MID(AI13764,9,2))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2027-06-19 10:00:00+02:00</t>
        </is>
      </c>
      <c r="AJ13765" s="33" t="n">
        <v>2049.717069670532</v>
      </c>
      <c r="AK13765" s="34">
        <f>DATE(2024,MID(AI13765,6,2),MID(AI13765,9,2))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2027-06-19 11:00:00+02:00</t>
        </is>
      </c>
      <c r="AJ13766" s="33" t="n">
        <v>2064.960526803234</v>
      </c>
      <c r="AK13766" s="34">
        <f>DATE(2024,MID(AI13766,6,2),MID(AI13766,9,2))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2027-06-19 12:00:00+02:00</t>
        </is>
      </c>
      <c r="AJ13767" s="33" t="n">
        <v>2076.40276439833</v>
      </c>
      <c r="AK13767" s="34">
        <f>DATE(2024,MID(AI13767,6,2),MID(AI13767,9,2))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2027-06-19 13:00:00+02:00</t>
        </is>
      </c>
      <c r="AJ13768" s="33" t="n">
        <v>2067.006430741557</v>
      </c>
      <c r="AK13768" s="34">
        <f>DATE(2024,MID(AI13768,6,2),MID(AI13768,9,2))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2027-06-19 14:00:00+02:00</t>
        </is>
      </c>
      <c r="AJ13769" s="33" t="n">
        <v>2038.046188790618</v>
      </c>
      <c r="AK13769" s="34">
        <f>DATE(2024,MID(AI13769,6,2),MID(AI13769,9,2))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2027-06-19 15:00:00+02:00</t>
        </is>
      </c>
      <c r="AJ13770" s="33" t="n">
        <v>2020.3924921812</v>
      </c>
      <c r="AK13770" s="34">
        <f>DATE(2024,MID(AI13770,6,2),MID(AI13770,9,2))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2027-06-19 16:00:00+02:00</t>
        </is>
      </c>
      <c r="AJ13771" s="33" t="n">
        <v>2025.5318033147</v>
      </c>
      <c r="AK13771" s="34">
        <f>DATE(2024,MID(AI13771,6,2),MID(AI13771,9,2))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2027-06-19 17:00:00+02:00</t>
        </is>
      </c>
      <c r="AJ13772" s="33" t="n">
        <v>2045.588629099652</v>
      </c>
      <c r="AK13772" s="34">
        <f>DATE(2024,MID(AI13772,6,2),MID(AI13772,9,2))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2027-06-19 18:00:00+02:00</t>
        </is>
      </c>
      <c r="AJ13773" s="33" t="n">
        <v>2069.786597810923</v>
      </c>
      <c r="AK13773" s="34">
        <f>DATE(2024,MID(AI13773,6,2),MID(AI13773,9,2))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2027-06-19 19:00:00+02:00</t>
        </is>
      </c>
      <c r="AJ13774" s="33" t="n">
        <v>2126.334403737193</v>
      </c>
      <c r="AK13774" s="34">
        <f>DATE(2024,MID(AI13774,6,2),MID(AI13774,9,2))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2027-06-19 20:00:00+02:00</t>
        </is>
      </c>
      <c r="AJ13775" s="33" t="n">
        <v>2181.044650446172</v>
      </c>
      <c r="AK13775" s="34">
        <f>DATE(2024,MID(AI13775,6,2),MID(AI13775,9,2))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2027-06-19 21:00:00+02:00</t>
        </is>
      </c>
      <c r="AJ13776" s="33" t="n">
        <v>2133.079552801453</v>
      </c>
      <c r="AK13776" s="34">
        <f>DATE(2024,MID(AI13776,6,2),MID(AI13776,9,2))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2027-06-19 22:00:00+02:00</t>
        </is>
      </c>
      <c r="AJ13777" s="33" t="n">
        <v>1957.276250503388</v>
      </c>
      <c r="AK13777" s="34">
        <f>DATE(2024,MID(AI13777,6,2),MID(AI13777,9,2))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2027-06-19 23:00:00+02:00</t>
        </is>
      </c>
      <c r="AJ13778" s="33" t="n">
        <v>1712.161304195281</v>
      </c>
      <c r="AK13778" s="34">
        <f>DATE(2024,MID(AI13778,6,2),MID(AI13778,9,2))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2027-06-20 00:00:00+02:00</t>
        </is>
      </c>
      <c r="AJ13779" s="33" t="n">
        <v>1451.979979821253</v>
      </c>
      <c r="AK13779" s="34">
        <f>DATE(2024,MID(AI13779,6,2),MID(AI13779,9,2))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2027-06-20 01:00:00+02:00</t>
        </is>
      </c>
      <c r="AJ13780" s="33" t="n">
        <v>1344.701177353052</v>
      </c>
      <c r="AK13780" s="34">
        <f>DATE(2024,MID(AI13780,6,2),MID(AI13780,9,2))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2027-06-20 02:00:00+02:00</t>
        </is>
      </c>
      <c r="AJ13781" s="33" t="n">
        <v>1286.01811171885</v>
      </c>
      <c r="AK13781" s="34">
        <f>DATE(2024,MID(AI13781,6,2),MID(AI13781,9,2))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2027-06-20 03:00:00+02:00</t>
        </is>
      </c>
      <c r="AJ13782" s="33" t="n">
        <v>1244.483146738477</v>
      </c>
      <c r="AK13782" s="34">
        <f>DATE(2024,MID(AI13782,6,2),MID(AI13782,9,2))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2027-06-20 04:00:00+02:00</t>
        </is>
      </c>
      <c r="AJ13783" s="33" t="n">
        <v>1232.195191902838</v>
      </c>
      <c r="AK13783" s="34">
        <f>DATE(2024,MID(AI13783,6,2),MID(AI13783,9,2))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2027-06-20 05:00:00+02:00</t>
        </is>
      </c>
      <c r="AJ13784" s="33" t="n">
        <v>1341.250657197487</v>
      </c>
      <c r="AK13784" s="34">
        <f>DATE(2024,MID(AI13784,6,2),MID(AI13784,9,2))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2027-06-20 06:00:00+02:00</t>
        </is>
      </c>
      <c r="AJ13785" s="33" t="n">
        <v>1547.010680900042</v>
      </c>
      <c r="AK13785" s="34">
        <f>DATE(2024,MID(AI13785,6,2),MID(AI13785,9,2))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2027-06-20 07:00:00+02:00</t>
        </is>
      </c>
      <c r="AJ13786" s="33" t="n">
        <v>1779.634525610425</v>
      </c>
      <c r="AK13786" s="34">
        <f>DATE(2024,MID(AI13786,6,2),MID(AI13786,9,2))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2027-06-20 08:00:00+02:00</t>
        </is>
      </c>
      <c r="AJ13787" s="33" t="n">
        <v>1909.756441576673</v>
      </c>
      <c r="AK13787" s="34">
        <f>DATE(2024,MID(AI13787,6,2),MID(AI13787,9,2))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2027-06-20 09:00:00+02:00</t>
        </is>
      </c>
      <c r="AJ13788" s="33" t="n">
        <v>1966.062349157208</v>
      </c>
      <c r="AK13788" s="34">
        <f>DATE(2024,MID(AI13788,6,2),MID(AI13788,9,2))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2027-06-20 10:00:00+02:00</t>
        </is>
      </c>
      <c r="AJ13789" s="33" t="n">
        <v>1979.495626557921</v>
      </c>
      <c r="AK13789" s="34">
        <f>DATE(2024,MID(AI13789,6,2),MID(AI13789,9,2))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2027-06-20 11:00:00+02:00</t>
        </is>
      </c>
      <c r="AJ13790" s="33" t="n">
        <v>1992.125019536748</v>
      </c>
      <c r="AK13790" s="34">
        <f>DATE(2024,MID(AI13790,6,2),MID(AI13790,9,2))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2027-06-20 12:00:00+02:00</t>
        </is>
      </c>
      <c r="AJ13791" s="33" t="n">
        <v>1988.772619603144</v>
      </c>
      <c r="AK13791" s="34">
        <f>DATE(2024,MID(AI13791,6,2),MID(AI13791,9,2))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2027-06-20 13:00:00+02:00</t>
        </is>
      </c>
      <c r="AJ13792" s="33" t="n">
        <v>1975.644842550752</v>
      </c>
      <c r="AK13792" s="34">
        <f>DATE(2024,MID(AI13792,6,2),MID(AI13792,9,2))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2027-06-20 14:00:00+02:00</t>
        </is>
      </c>
      <c r="AJ13793" s="33" t="n">
        <v>1963.277774449289</v>
      </c>
      <c r="AK13793" s="34">
        <f>DATE(2024,MID(AI13793,6,2),MID(AI13793,9,2))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2027-06-20 15:00:00+02:00</t>
        </is>
      </c>
      <c r="AJ13794" s="33" t="n">
        <v>1964.525009447532</v>
      </c>
      <c r="AK13794" s="34">
        <f>DATE(2024,MID(AI13794,6,2),MID(AI13794,9,2))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2027-06-20 16:00:00+02:00</t>
        </is>
      </c>
      <c r="AJ13795" s="33" t="n">
        <v>1964.624409885499</v>
      </c>
      <c r="AK13795" s="34">
        <f>DATE(2024,MID(AI13795,6,2),MID(AI13795,9,2))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2027-06-20 17:00:00+02:00</t>
        </is>
      </c>
      <c r="AJ13796" s="33" t="n">
        <v>1961.82720304373</v>
      </c>
      <c r="AK13796" s="34">
        <f>DATE(2024,MID(AI13796,6,2),MID(AI13796,9,2))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2027-06-20 18:00:00+02:00</t>
        </is>
      </c>
      <c r="AJ13797" s="33" t="n">
        <v>1967.070935974741</v>
      </c>
      <c r="AK13797" s="34">
        <f>DATE(2024,MID(AI13797,6,2),MID(AI13797,9,2))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2027-06-20 19:00:00+02:00</t>
        </is>
      </c>
      <c r="AJ13798" s="33" t="n">
        <v>2016.645149538761</v>
      </c>
      <c r="AK13798" s="34">
        <f>DATE(2024,MID(AI13798,6,2),MID(AI13798,9,2))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2027-06-20 20:00:00+02:00</t>
        </is>
      </c>
      <c r="AJ13799" s="33" t="n">
        <v>2063.482456968843</v>
      </c>
      <c r="AK13799" s="34">
        <f>DATE(2024,MID(AI13799,6,2),MID(AI13799,9,2))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2027-06-20 21:00:00+02:00</t>
        </is>
      </c>
      <c r="AJ13800" s="33" t="n">
        <v>1986.3702850018</v>
      </c>
      <c r="AK13800" s="34">
        <f>DATE(2024,MID(AI13800,6,2),MID(AI13800,9,2))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2027-06-20 22:00:00+02:00</t>
        </is>
      </c>
      <c r="AJ13801" s="33" t="n">
        <v>1788.299003029424</v>
      </c>
      <c r="AK13801" s="34">
        <f>DATE(2024,MID(AI13801,6,2),MID(AI13801,9,2))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2027-06-20 23:00:00+02:00</t>
        </is>
      </c>
      <c r="AJ13802" s="33" t="n">
        <v>1538.384297439087</v>
      </c>
      <c r="AK13802" s="34">
        <f>DATE(2024,MID(AI13802,6,2),MID(AI13802,9,2))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2027-06-21 00:00:00+02:00</t>
        </is>
      </c>
      <c r="AJ13803" s="33" t="n">
        <v>1554.055103214036</v>
      </c>
      <c r="AK13803" s="34">
        <f>DATE(2024,MID(AI13803,6,2),MID(AI13803,9,2))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2027-06-21 01:00:00+02:00</t>
        </is>
      </c>
      <c r="AJ13804" s="33" t="n">
        <v>1433.912090900151</v>
      </c>
      <c r="AK13804" s="34">
        <f>DATE(2024,MID(AI13804,6,2),MID(AI13804,9,2))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2027-06-21 02:00:00+02:00</t>
        </is>
      </c>
      <c r="AJ13805" s="33" t="n">
        <v>1365.700736600295</v>
      </c>
      <c r="AK13805" s="34">
        <f>DATE(2024,MID(AI13805,6,2),MID(AI13805,9,2))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2027-06-21 03:00:00+02:00</t>
        </is>
      </c>
      <c r="AJ13806" s="33" t="n">
        <v>1322.13459067888</v>
      </c>
      <c r="AK13806" s="34">
        <f>DATE(2024,MID(AI13806,6,2),MID(AI13806,9,2))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2027-06-21 04:00:00+02:00</t>
        </is>
      </c>
      <c r="AJ13807" s="33" t="n">
        <v>1346.60931465008</v>
      </c>
      <c r="AK13807" s="34">
        <f>DATE(2024,MID(AI13807,6,2),MID(AI13807,9,2))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2027-06-21 05:00:00+02:00</t>
        </is>
      </c>
      <c r="AJ13808" s="33" t="n">
        <v>1518.308941624414</v>
      </c>
      <c r="AK13808" s="34">
        <f>DATE(2024,MID(AI13808,6,2),MID(AI13808,9,2))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2027-06-21 06:00:00+02:00</t>
        </is>
      </c>
      <c r="AJ13809" s="33" t="n">
        <v>1795.147559993736</v>
      </c>
      <c r="AK13809" s="34">
        <f>DATE(2024,MID(AI13809,6,2),MID(AI13809,9,2))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2027-06-21 07:00:00+02:00</t>
        </is>
      </c>
      <c r="AJ13810" s="33" t="n">
        <v>2073.015911300017</v>
      </c>
      <c r="AK13810" s="34">
        <f>DATE(2024,MID(AI13810,6,2),MID(AI13810,9,2))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2027-06-21 08:00:00+02:00</t>
        </is>
      </c>
      <c r="AJ13811" s="33" t="n">
        <v>2225.310193668964</v>
      </c>
      <c r="AK13811" s="34">
        <f>DATE(2024,MID(AI13811,6,2),MID(AI13811,9,2))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2027-06-21 09:00:00+02:00</t>
        </is>
      </c>
      <c r="AJ13812" s="33" t="n">
        <v>2278.498291212674</v>
      </c>
      <c r="AK13812" s="34">
        <f>DATE(2024,MID(AI13812,6,2),MID(AI13812,9,2))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2027-06-21 10:00:00+02:00</t>
        </is>
      </c>
      <c r="AJ13813" s="33" t="n">
        <v>2295.942214219536</v>
      </c>
      <c r="AK13813" s="34">
        <f>DATE(2024,MID(AI13813,6,2),MID(AI13813,9,2))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2027-06-21 11:00:00+02:00</t>
        </is>
      </c>
      <c r="AJ13814" s="33" t="n">
        <v>2302.956968796944</v>
      </c>
      <c r="AK13814" s="34">
        <f>DATE(2024,MID(AI13814,6,2),MID(AI13814,9,2))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2027-06-21 12:00:00+02:00</t>
        </is>
      </c>
      <c r="AJ13815" s="33" t="n">
        <v>2284.855898877117</v>
      </c>
      <c r="AK13815" s="34">
        <f>DATE(2024,MID(AI13815,6,2),MID(AI13815,9,2))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2027-06-21 13:00:00+02:00</t>
        </is>
      </c>
      <c r="AJ13816" s="33" t="n">
        <v>2260.050723329613</v>
      </c>
      <c r="AK13816" s="34">
        <f>DATE(2024,MID(AI13816,6,2),MID(AI13816,9,2))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2027-06-21 14:00:00+02:00</t>
        </is>
      </c>
      <c r="AJ13817" s="33" t="n">
        <v>2220.052085101547</v>
      </c>
      <c r="AK13817" s="34">
        <f>DATE(2024,MID(AI13817,6,2),MID(AI13817,9,2))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2027-06-21 15:00:00+02:00</t>
        </is>
      </c>
      <c r="AJ13818" s="33" t="n">
        <v>2209.756610451148</v>
      </c>
      <c r="AK13818" s="34">
        <f>DATE(2024,MID(AI13818,6,2),MID(AI13818,9,2))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2027-06-21 16:00:00+02:00</t>
        </is>
      </c>
      <c r="AJ13819" s="33" t="n">
        <v>2211.32715378397</v>
      </c>
      <c r="AK13819" s="34">
        <f>DATE(2024,MID(AI13819,6,2),MID(AI13819,9,2))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2027-06-21 17:00:00+02:00</t>
        </is>
      </c>
      <c r="AJ13820" s="33" t="n">
        <v>2236.754830293497</v>
      </c>
      <c r="AK13820" s="34">
        <f>DATE(2024,MID(AI13820,6,2),MID(AI13820,9,2))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2027-06-21 18:00:00+02:00</t>
        </is>
      </c>
      <c r="AJ13821" s="33" t="n">
        <v>2272.225914113704</v>
      </c>
      <c r="AK13821" s="34">
        <f>DATE(2024,MID(AI13821,6,2),MID(AI13821,9,2))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2027-06-21 19:00:00+02:00</t>
        </is>
      </c>
      <c r="AJ13822" s="33" t="n">
        <v>2340.665716612368</v>
      </c>
      <c r="AK13822" s="34">
        <f>DATE(2024,MID(AI13822,6,2),MID(AI13822,9,2))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2027-06-21 20:00:00+02:00</t>
        </is>
      </c>
      <c r="AJ13823" s="33" t="n">
        <v>2387.10696114335</v>
      </c>
      <c r="AK13823" s="34">
        <f>DATE(2024,MID(AI13823,6,2),MID(AI13823,9,2))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2027-06-21 21:00:00+02:00</t>
        </is>
      </c>
      <c r="AJ13824" s="33" t="n">
        <v>2296.12043219026</v>
      </c>
      <c r="AK13824" s="34">
        <f>DATE(2024,MID(AI13824,6,2),MID(AI13824,9,2))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2027-06-21 22:00:00+02:00</t>
        </is>
      </c>
      <c r="AJ13825" s="33" t="n">
        <v>2052.361665841949</v>
      </c>
      <c r="AK13825" s="34">
        <f>DATE(2024,MID(AI13825,6,2),MID(AI13825,9,2))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2027-06-21 23:00:00+02:00</t>
        </is>
      </c>
      <c r="AJ13826" s="33" t="n">
        <v>1762.193033430693</v>
      </c>
      <c r="AK13826" s="34">
        <f>DATE(2024,MID(AI13826,6,2),MID(AI13826,9,2))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2027-06-22 00:00:00+02:00</t>
        </is>
      </c>
      <c r="AJ13827" s="33" t="n">
        <v>1654.287707029184</v>
      </c>
      <c r="AK13827" s="34">
        <f>DATE(2024,MID(AI13827,6,2),MID(AI13827,9,2))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2027-06-22 01:00:00+02:00</t>
        </is>
      </c>
      <c r="AJ13828" s="33" t="n">
        <v>1543.248250305536</v>
      </c>
      <c r="AK13828" s="34">
        <f>DATE(2024,MID(AI13828,6,2),MID(AI13828,9,2))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2027-06-22 02:00:00+02:00</t>
        </is>
      </c>
      <c r="AJ13829" s="33" t="n">
        <v>1486.477686084848</v>
      </c>
      <c r="AK13829" s="34">
        <f>DATE(2024,MID(AI13829,6,2),MID(AI13829,9,2))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2027-06-22 03:00:00+02:00</t>
        </is>
      </c>
      <c r="AJ13830" s="33" t="n">
        <v>1439.405166980998</v>
      </c>
      <c r="AK13830" s="34">
        <f>DATE(2024,MID(AI13830,6,2),MID(AI13830,9,2))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2027-06-22 04:00:00+02:00</t>
        </is>
      </c>
      <c r="AJ13831" s="33" t="n">
        <v>1466.911684430544</v>
      </c>
      <c r="AK13831" s="34">
        <f>DATE(2024,MID(AI13831,6,2),MID(AI13831,9,2))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2027-06-22 05:00:00+02:00</t>
        </is>
      </c>
      <c r="AJ13832" s="33" t="n">
        <v>1623.831678389069</v>
      </c>
      <c r="AK13832" s="34">
        <f>DATE(2024,MID(AI13832,6,2),MID(AI13832,9,2))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2027-06-22 06:00:00+02:00</t>
        </is>
      </c>
      <c r="AJ13833" s="33" t="n">
        <v>1872.370792612401</v>
      </c>
      <c r="AK13833" s="34">
        <f>DATE(2024,MID(AI13833,6,2),MID(AI13833,9,2))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2027-06-22 07:00:00+02:00</t>
        </is>
      </c>
      <c r="AJ13834" s="33" t="n">
        <v>2132.714898137881</v>
      </c>
      <c r="AK13834" s="34">
        <f>DATE(2024,MID(AI13834,6,2),MID(AI13834,9,2))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2027-06-22 08:00:00+02:00</t>
        </is>
      </c>
      <c r="AJ13835" s="33" t="n">
        <v>2297.700382451704</v>
      </c>
      <c r="AK13835" s="34">
        <f>DATE(2024,MID(AI13835,6,2),MID(AI13835,9,2))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2027-06-22 09:00:00+02:00</t>
        </is>
      </c>
      <c r="AJ13836" s="33" t="n">
        <v>2379.237651560943</v>
      </c>
      <c r="AK13836" s="34">
        <f>DATE(2024,MID(AI13836,6,2),MID(AI13836,9,2))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2027-06-22 10:00:00+02:00</t>
        </is>
      </c>
      <c r="AJ13837" s="33" t="n">
        <v>2405.730512258814</v>
      </c>
      <c r="AK13837" s="34">
        <f>DATE(2024,MID(AI13837,6,2),MID(AI13837,9,2))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2027-06-22 11:00:00+02:00</t>
        </is>
      </c>
      <c r="AJ13838" s="33" t="n">
        <v>2400.964804185567</v>
      </c>
      <c r="AK13838" s="34">
        <f>DATE(2024,MID(AI13838,6,2),MID(AI13838,9,2))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2027-06-22 12:00:00+02:00</t>
        </is>
      </c>
      <c r="AJ13839" s="33" t="n">
        <v>2369.797054914917</v>
      </c>
      <c r="AK13839" s="34">
        <f>DATE(2024,MID(AI13839,6,2),MID(AI13839,9,2))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2027-06-22 13:00:00+02:00</t>
        </is>
      </c>
      <c r="AJ13840" s="33" t="n">
        <v>2323.229850370509</v>
      </c>
      <c r="AK13840" s="34">
        <f>DATE(2024,MID(AI13840,6,2),MID(AI13840,9,2))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2027-06-22 14:00:00+02:00</t>
        </is>
      </c>
      <c r="AJ13841" s="33" t="n">
        <v>2278.496196426908</v>
      </c>
      <c r="AK13841" s="34">
        <f>DATE(2024,MID(AI13841,6,2),MID(AI13841,9,2))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2027-06-22 15:00:00+02:00</t>
        </is>
      </c>
      <c r="AJ13842" s="33" t="n">
        <v>2268.746306244293</v>
      </c>
      <c r="AK13842" s="34">
        <f>DATE(2024,MID(AI13842,6,2),MID(AI13842,9,2))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2027-06-22 16:00:00+02:00</t>
        </is>
      </c>
      <c r="AJ13843" s="33" t="n">
        <v>2289.306014416019</v>
      </c>
      <c r="AK13843" s="34">
        <f>DATE(2024,MID(AI13843,6,2),MID(AI13843,9,2))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2027-06-22 17:00:00+02:00</t>
        </is>
      </c>
      <c r="AJ13844" s="33" t="n">
        <v>2314.488284389276</v>
      </c>
      <c r="AK13844" s="34">
        <f>DATE(2024,MID(AI13844,6,2),MID(AI13844,9,2))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2027-06-22 18:00:00+02:00</t>
        </is>
      </c>
      <c r="AJ13845" s="33" t="n">
        <v>2347.407210413622</v>
      </c>
      <c r="AK13845" s="34">
        <f>DATE(2024,MID(AI13845,6,2),MID(AI13845,9,2))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2027-06-22 19:00:00+02:00</t>
        </is>
      </c>
      <c r="AJ13846" s="33" t="n">
        <v>2414.489446102281</v>
      </c>
      <c r="AK13846" s="34">
        <f>DATE(2024,MID(AI13846,6,2),MID(AI13846,9,2))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2027-06-22 20:00:00+02:00</t>
        </is>
      </c>
      <c r="AJ13847" s="33" t="n">
        <v>2483.006786142083</v>
      </c>
      <c r="AK13847" s="34">
        <f>DATE(2024,MID(AI13847,6,2),MID(AI13847,9,2))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2027-06-22 21:00:00+02:00</t>
        </is>
      </c>
      <c r="AJ13848" s="33" t="n">
        <v>2404.896274599455</v>
      </c>
      <c r="AK13848" s="34">
        <f>DATE(2024,MID(AI13848,6,2),MID(AI13848,9,2))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2027-06-22 22:00:00+02:00</t>
        </is>
      </c>
      <c r="AJ13849" s="33" t="n">
        <v>2173.633780207023</v>
      </c>
      <c r="AK13849" s="34">
        <f>DATE(2024,MID(AI13849,6,2),MID(AI13849,9,2))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2027-06-22 23:00:00+02:00</t>
        </is>
      </c>
      <c r="AJ13850" s="33" t="n">
        <v>1868.306624056468</v>
      </c>
      <c r="AK13850" s="34">
        <f>DATE(2024,MID(AI13850,6,2),MID(AI13850,9,2))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2027-06-23 00:00:00+02:00</t>
        </is>
      </c>
      <c r="AJ13851" s="33" t="n">
        <v>1650.361630550645</v>
      </c>
      <c r="AK13851" s="34">
        <f>DATE(2024,MID(AI13851,6,2),MID(AI13851,9,2))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2027-06-23 01:00:00+02:00</t>
        </is>
      </c>
      <c r="AJ13852" s="33" t="n">
        <v>1519.034428865888</v>
      </c>
      <c r="AK13852" s="34">
        <f>DATE(2024,MID(AI13852,6,2),MID(AI13852,9,2))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2027-06-23 02:00:00+02:00</t>
        </is>
      </c>
      <c r="AJ13853" s="33" t="n">
        <v>1457.361888873629</v>
      </c>
      <c r="AK13853" s="34">
        <f>DATE(2024,MID(AI13853,6,2),MID(AI13853,9,2))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2027-06-23 03:00:00+02:00</t>
        </is>
      </c>
      <c r="AJ13854" s="33" t="n">
        <v>1441.980105054923</v>
      </c>
      <c r="AK13854" s="34">
        <f>DATE(2024,MID(AI13854,6,2),MID(AI13854,9,2))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2027-06-23 04:00:00+02:00</t>
        </is>
      </c>
      <c r="AJ13855" s="33" t="n">
        <v>1462.734673975156</v>
      </c>
      <c r="AK13855" s="34">
        <f>DATE(2024,MID(AI13855,6,2),MID(AI13855,9,2))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2027-06-23 05:00:00+02:00</t>
        </is>
      </c>
      <c r="AJ13856" s="33" t="n">
        <v>1625.465553328762</v>
      </c>
      <c r="AK13856" s="34">
        <f>DATE(2024,MID(AI13856,6,2),MID(AI13856,9,2))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2027-06-23 06:00:00+02:00</t>
        </is>
      </c>
      <c r="AJ13857" s="33" t="n">
        <v>1887.125177548412</v>
      </c>
      <c r="AK13857" s="34">
        <f>DATE(2024,MID(AI13857,6,2),MID(AI13857,9,2))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2027-06-23 07:00:00+02:00</t>
        </is>
      </c>
      <c r="AJ13858" s="33" t="n">
        <v>2165.961384912788</v>
      </c>
      <c r="AK13858" s="34">
        <f>DATE(2024,MID(AI13858,6,2),MID(AI13858,9,2))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2027-06-23 08:00:00+02:00</t>
        </is>
      </c>
      <c r="AJ13859" s="33" t="n">
        <v>2318.787416123653</v>
      </c>
      <c r="AK13859" s="34">
        <f>DATE(2024,MID(AI13859,6,2),MID(AI13859,9,2))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2027-06-23 09:00:00+02:00</t>
        </is>
      </c>
      <c r="AJ13860" s="33" t="n">
        <v>2377.443722516112</v>
      </c>
      <c r="AK13860" s="34">
        <f>DATE(2024,MID(AI13860,6,2),MID(AI13860,9,2))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2027-06-23 10:00:00+02:00</t>
        </is>
      </c>
      <c r="AJ13861" s="33" t="n">
        <v>2380.948562178681</v>
      </c>
      <c r="AK13861" s="34">
        <f>DATE(2024,MID(AI13861,6,2),MID(AI13861,9,2))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2027-06-23 11:00:00+02:00</t>
        </is>
      </c>
      <c r="AJ13862" s="33" t="n">
        <v>2369.575664530885</v>
      </c>
      <c r="AK13862" s="34">
        <f>DATE(2024,MID(AI13862,6,2),MID(AI13862,9,2))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2027-06-23 12:00:00+02:00</t>
        </is>
      </c>
      <c r="AJ13863" s="33" t="n">
        <v>2339.280935395307</v>
      </c>
      <c r="AK13863" s="34">
        <f>DATE(2024,MID(AI13863,6,2),MID(AI13863,9,2))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2027-06-23 13:00:00+02:00</t>
        </is>
      </c>
      <c r="AJ13864" s="33" t="n">
        <v>2313.489275530551</v>
      </c>
      <c r="AK13864" s="34">
        <f>DATE(2024,MID(AI13864,6,2),MID(AI13864,9,2))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2027-06-23 14:00:00+02:00</t>
        </is>
      </c>
      <c r="AJ13865" s="33" t="n">
        <v>2293.420407151699</v>
      </c>
      <c r="AK13865" s="34">
        <f>DATE(2024,MID(AI13865,6,2),MID(AI13865,9,2))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2027-06-23 15:00:00+02:00</t>
        </is>
      </c>
      <c r="AJ13866" s="33" t="n">
        <v>2306.873112797308</v>
      </c>
      <c r="AK13866" s="34">
        <f>DATE(2024,MID(AI13866,6,2),MID(AI13866,9,2))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2027-06-23 16:00:00+02:00</t>
        </is>
      </c>
      <c r="AJ13867" s="33" t="n">
        <v>2335.83730908557</v>
      </c>
      <c r="AK13867" s="34">
        <f>DATE(2024,MID(AI13867,6,2),MID(AI13867,9,2))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2027-06-23 17:00:00+02:00</t>
        </is>
      </c>
      <c r="AJ13868" s="33" t="n">
        <v>2368.422206851576</v>
      </c>
      <c r="AK13868" s="34">
        <f>DATE(2024,MID(AI13868,6,2),MID(AI13868,9,2))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2027-06-23 18:00:00+02:00</t>
        </is>
      </c>
      <c r="AJ13869" s="33" t="n">
        <v>2411.142571048598</v>
      </c>
      <c r="AK13869" s="34">
        <f>DATE(2024,MID(AI13869,6,2),MID(AI13869,9,2))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2027-06-23 19:00:00+02:00</t>
        </is>
      </c>
      <c r="AJ13870" s="33" t="n">
        <v>2475.905726527624</v>
      </c>
      <c r="AK13870" s="34">
        <f>DATE(2024,MID(AI13870,6,2),MID(AI13870,9,2))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2027-06-23 20:00:00+02:00</t>
        </is>
      </c>
      <c r="AJ13871" s="33" t="n">
        <v>2516.024560886043</v>
      </c>
      <c r="AK13871" s="34">
        <f>DATE(2024,MID(AI13871,6,2),MID(AI13871,9,2))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2027-06-23 21:00:00+02:00</t>
        </is>
      </c>
      <c r="AJ13872" s="33" t="n">
        <v>2409.7240091615</v>
      </c>
      <c r="AK13872" s="34">
        <f>DATE(2024,MID(AI13872,6,2),MID(AI13872,9,2))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2027-06-23 22:00:00+02:00</t>
        </is>
      </c>
      <c r="AJ13873" s="33" t="n">
        <v>2167.032200895542</v>
      </c>
      <c r="AK13873" s="34">
        <f>DATE(2024,MID(AI13873,6,2),MID(AI13873,9,2))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2027-06-23 23:00:00+02:00</t>
        </is>
      </c>
      <c r="AJ13874" s="33" t="n">
        <v>1857.675939546837</v>
      </c>
      <c r="AK13874" s="34">
        <f>DATE(2024,MID(AI13874,6,2),MID(AI13874,9,2))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2027-06-24 00:00:00+02:00</t>
        </is>
      </c>
      <c r="AJ13875" s="33" t="n">
        <v>1630.698179711943</v>
      </c>
      <c r="AK13875" s="34">
        <f>DATE(2024,MID(AI13875,6,2),MID(AI13875,9,2))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2027-06-24 01:00:00+02:00</t>
        </is>
      </c>
      <c r="AJ13876" s="33" t="n">
        <v>1501.828089235541</v>
      </c>
      <c r="AK13876" s="34">
        <f>DATE(2024,MID(AI13876,6,2),MID(AI13876,9,2))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2027-06-24 02:00:00+02:00</t>
        </is>
      </c>
      <c r="AJ13877" s="33" t="n">
        <v>1453.9923108301</v>
      </c>
      <c r="AK13877" s="34">
        <f>DATE(2024,MID(AI13877,6,2),MID(AI13877,9,2))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2027-06-24 03:00:00+02:00</t>
        </is>
      </c>
      <c r="AJ13878" s="33" t="n">
        <v>1428.814716018188</v>
      </c>
      <c r="AK13878" s="34">
        <f>DATE(2024,MID(AI13878,6,2),MID(AI13878,9,2))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2027-06-24 04:00:00+02:00</t>
        </is>
      </c>
      <c r="AJ13879" s="33" t="n">
        <v>1437.463688030261</v>
      </c>
      <c r="AK13879" s="34">
        <f>DATE(2024,MID(AI13879,6,2),MID(AI13879,9,2))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2027-06-24 05:00:00+02:00</t>
        </is>
      </c>
      <c r="AJ13880" s="33" t="n">
        <v>1563.512691930837</v>
      </c>
      <c r="AK13880" s="34">
        <f>DATE(2024,MID(AI13880,6,2),MID(AI13880,9,2))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2027-06-24 06:00:00+02:00</t>
        </is>
      </c>
      <c r="AJ13881" s="33" t="n">
        <v>1794.375664337095</v>
      </c>
      <c r="AK13881" s="34">
        <f>DATE(2024,MID(AI13881,6,2),MID(AI13881,9,2))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2027-06-24 07:00:00+02:00</t>
        </is>
      </c>
      <c r="AJ13882" s="33" t="n">
        <v>2068.270199890841</v>
      </c>
      <c r="AK13882" s="34">
        <f>DATE(2024,MID(AI13882,6,2),MID(AI13882,9,2))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2027-06-24 08:00:00+02:00</t>
        </is>
      </c>
      <c r="AJ13883" s="33" t="n">
        <v>2271.472082955176</v>
      </c>
      <c r="AK13883" s="34">
        <f>DATE(2024,MID(AI13883,6,2),MID(AI13883,9,2))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2027-06-24 09:00:00+02:00</t>
        </is>
      </c>
      <c r="AJ13884" s="33" t="n">
        <v>2397.449291485449</v>
      </c>
      <c r="AK13884" s="34">
        <f>DATE(2024,MID(AI13884,6,2),MID(AI13884,9,2))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2027-06-24 10:00:00+02:00</t>
        </is>
      </c>
      <c r="AJ13885" s="33" t="n">
        <v>2473.825069531176</v>
      </c>
      <c r="AK13885" s="34">
        <f>DATE(2024,MID(AI13885,6,2),MID(AI13885,9,2))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2027-06-24 11:00:00+02:00</t>
        </is>
      </c>
      <c r="AJ13886" s="33" t="n">
        <v>2498.513749449327</v>
      </c>
      <c r="AK13886" s="34">
        <f>DATE(2024,MID(AI13886,6,2),MID(AI13886,9,2))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2027-06-24 12:00:00+02:00</t>
        </is>
      </c>
      <c r="AJ13887" s="33" t="n">
        <v>2491.028927078661</v>
      </c>
      <c r="AK13887" s="34">
        <f>DATE(2024,MID(AI13887,6,2),MID(AI13887,9,2))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2027-06-24 13:00:00+02:00</t>
        </is>
      </c>
      <c r="AJ13888" s="33" t="n">
        <v>2439.248191781535</v>
      </c>
      <c r="AK13888" s="34">
        <f>DATE(2024,MID(AI13888,6,2),MID(AI13888,9,2))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2027-06-24 14:00:00+02:00</t>
        </is>
      </c>
      <c r="AJ13889" s="33" t="n">
        <v>2367.069109195696</v>
      </c>
      <c r="AK13889" s="34">
        <f>DATE(2024,MID(AI13889,6,2),MID(AI13889,9,2))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2027-06-24 15:00:00+02:00</t>
        </is>
      </c>
      <c r="AJ13890" s="33" t="n">
        <v>2306.579331557193</v>
      </c>
      <c r="AK13890" s="34">
        <f>DATE(2024,MID(AI13890,6,2),MID(AI13890,9,2))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2027-06-24 16:00:00+02:00</t>
        </is>
      </c>
      <c r="AJ13891" s="33" t="n">
        <v>2295.169435339708</v>
      </c>
      <c r="AK13891" s="34">
        <f>DATE(2024,MID(AI13891,6,2),MID(AI13891,9,2))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2027-06-24 17:00:00+02:00</t>
        </is>
      </c>
      <c r="AJ13892" s="33" t="n">
        <v>2334.313563638373</v>
      </c>
      <c r="AK13892" s="34">
        <f>DATE(2024,MID(AI13892,6,2),MID(AI13892,9,2))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2027-06-24 18:00:00+02:00</t>
        </is>
      </c>
      <c r="AJ13893" s="33" t="n">
        <v>2391.466822906103</v>
      </c>
      <c r="AK13893" s="34">
        <f>DATE(2024,MID(AI13893,6,2),MID(AI13893,9,2))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2027-06-24 19:00:00+02:00</t>
        </is>
      </c>
      <c r="AJ13894" s="33" t="n">
        <v>2453.084775742187</v>
      </c>
      <c r="AK13894" s="34">
        <f>DATE(2024,MID(AI13894,6,2),MID(AI13894,9,2))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2027-06-24 20:00:00+02:00</t>
        </is>
      </c>
      <c r="AJ13895" s="33" t="n">
        <v>2457.508257009</v>
      </c>
      <c r="AK13895" s="34">
        <f>DATE(2024,MID(AI13895,6,2),MID(AI13895,9,2))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2027-06-24 21:00:00+02:00</t>
        </is>
      </c>
      <c r="AJ13896" s="33" t="n">
        <v>2321.649783824414</v>
      </c>
      <c r="AK13896" s="34">
        <f>DATE(2024,MID(AI13896,6,2),MID(AI13896,9,2))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2027-06-24 22:00:00+02:00</t>
        </is>
      </c>
      <c r="AJ13897" s="33" t="n">
        <v>2081.385271501578</v>
      </c>
      <c r="AK13897" s="34">
        <f>DATE(2024,MID(AI13897,6,2),MID(AI13897,9,2))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2027-06-24 23:00:00+02:00</t>
        </is>
      </c>
      <c r="AJ13898" s="33" t="n">
        <v>1802.784367817865</v>
      </c>
      <c r="AK13898" s="34">
        <f>DATE(2024,MID(AI13898,6,2),MID(AI13898,9,2))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2027-06-25 00:00:00+02:00</t>
        </is>
      </c>
      <c r="AJ13899" s="33" t="n">
        <v>1631.296926667432</v>
      </c>
      <c r="AK13899" s="34">
        <f>DATE(2024,MID(AI13899,6,2),MID(AI13899,9,2))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2027-06-25 01:00:00+02:00</t>
        </is>
      </c>
      <c r="AJ13900" s="33" t="n">
        <v>1528.942894619771</v>
      </c>
      <c r="AK13900" s="34">
        <f>DATE(2024,MID(AI13900,6,2),MID(AI13900,9,2))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2027-06-25 02:00:00+02:00</t>
        </is>
      </c>
      <c r="AJ13901" s="33" t="n">
        <v>1481.017662672933</v>
      </c>
      <c r="AK13901" s="34">
        <f>DATE(2024,MID(AI13901,6,2),MID(AI13901,9,2))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2027-06-25 03:00:00+02:00</t>
        </is>
      </c>
      <c r="AJ13902" s="33" t="n">
        <v>1431.681286946252</v>
      </c>
      <c r="AK13902" s="34">
        <f>DATE(2024,MID(AI13902,6,2),MID(AI13902,9,2))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2027-06-25 04:00:00+02:00</t>
        </is>
      </c>
      <c r="AJ13903" s="33" t="n">
        <v>1434.275291033496</v>
      </c>
      <c r="AK13903" s="34">
        <f>DATE(2024,MID(AI13903,6,2),MID(AI13903,9,2))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2027-06-25 05:00:00+02:00</t>
        </is>
      </c>
      <c r="AJ13904" s="33" t="n">
        <v>1609.910271273052</v>
      </c>
      <c r="AK13904" s="34">
        <f>DATE(2024,MID(AI13904,6,2),MID(AI13904,9,2))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2027-06-25 06:00:00+02:00</t>
        </is>
      </c>
      <c r="AJ13905" s="33" t="n">
        <v>1899.245479745283</v>
      </c>
      <c r="AK13905" s="34">
        <f>DATE(2024,MID(AI13905,6,2),MID(AI13905,9,2))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2027-06-25 07:00:00+02:00</t>
        </is>
      </c>
      <c r="AJ13906" s="33" t="n">
        <v>2202.990483479623</v>
      </c>
      <c r="AK13906" s="34">
        <f>DATE(2024,MID(AI13906,6,2),MID(AI13906,9,2))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2027-06-25 08:00:00+02:00</t>
        </is>
      </c>
      <c r="AJ13907" s="33" t="n">
        <v>2347.656029410698</v>
      </c>
      <c r="AK13907" s="34">
        <f>DATE(2024,MID(AI13907,6,2),MID(AI13907,9,2))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2027-06-25 09:00:00+02:00</t>
        </is>
      </c>
      <c r="AJ13908" s="33" t="n">
        <v>2382.071540461021</v>
      </c>
      <c r="AK13908" s="34">
        <f>DATE(2024,MID(AI13908,6,2),MID(AI13908,9,2))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2027-06-25 10:00:00+02:00</t>
        </is>
      </c>
      <c r="AJ13909" s="33" t="n">
        <v>2363.4215401498</v>
      </c>
      <c r="AK13909" s="34">
        <f>DATE(2024,MID(AI13909,6,2),MID(AI13909,9,2))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2027-06-25 11:00:00+02:00</t>
        </is>
      </c>
      <c r="AJ13910" s="33" t="n">
        <v>2343.718267083609</v>
      </c>
      <c r="AK13910" s="34">
        <f>DATE(2024,MID(AI13910,6,2),MID(AI13910,9,2))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2027-06-25 12:00:00+02:00</t>
        </is>
      </c>
      <c r="AJ13911" s="33" t="n">
        <v>2329.422414658151</v>
      </c>
      <c r="AK13911" s="34">
        <f>DATE(2024,MID(AI13911,6,2),MID(AI13911,9,2))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2027-06-25 13:00:00+02:00</t>
        </is>
      </c>
      <c r="AJ13912" s="33" t="n">
        <v>2290.45385057375</v>
      </c>
      <c r="AK13912" s="34">
        <f>DATE(2024,MID(AI13912,6,2),MID(AI13912,9,2))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2027-06-25 14:00:00+02:00</t>
        </is>
      </c>
      <c r="AJ13913" s="33" t="n">
        <v>2251.84637907581</v>
      </c>
      <c r="AK13913" s="34">
        <f>DATE(2024,MID(AI13913,6,2),MID(AI13913,9,2))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2027-06-25 15:00:00+02:00</t>
        </is>
      </c>
      <c r="AJ13914" s="33" t="n">
        <v>2237.066588368616</v>
      </c>
      <c r="AK13914" s="34">
        <f>DATE(2024,MID(AI13914,6,2),MID(AI13914,9,2))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2027-06-25 16:00:00+02:00</t>
        </is>
      </c>
      <c r="AJ13915" s="33" t="n">
        <v>2261.543738003068</v>
      </c>
      <c r="AK13915" s="34">
        <f>DATE(2024,MID(AI13915,6,2),MID(AI13915,9,2))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2027-06-25 17:00:00+02:00</t>
        </is>
      </c>
      <c r="AJ13916" s="33" t="n">
        <v>2291.416665404432</v>
      </c>
      <c r="AK13916" s="34">
        <f>DATE(2024,MID(AI13916,6,2),MID(AI13916,9,2))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2027-06-25 18:00:00+02:00</t>
        </is>
      </c>
      <c r="AJ13917" s="33" t="n">
        <v>2331.63989422257</v>
      </c>
      <c r="AK13917" s="34">
        <f>DATE(2024,MID(AI13917,6,2),MID(AI13917,9,2))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2027-06-25 19:00:00+02:00</t>
        </is>
      </c>
      <c r="AJ13918" s="33" t="n">
        <v>2402.376990314541</v>
      </c>
      <c r="AK13918" s="34">
        <f>DATE(2024,MID(AI13918,6,2),MID(AI13918,9,2))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2027-06-25 20:00:00+02:00</t>
        </is>
      </c>
      <c r="AJ13919" s="33" t="n">
        <v>2450.395606757715</v>
      </c>
      <c r="AK13919" s="34">
        <f>DATE(2024,MID(AI13919,6,2),MID(AI13919,9,2))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2027-06-25 21:00:00+02:00</t>
        </is>
      </c>
      <c r="AJ13920" s="33" t="n">
        <v>2348.328248987459</v>
      </c>
      <c r="AK13920" s="34">
        <f>DATE(2024,MID(AI13920,6,2),MID(AI13920,9,2))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2027-06-25 22:00:00+02:00</t>
        </is>
      </c>
      <c r="AJ13921" s="33" t="n">
        <v>2123.850244829404</v>
      </c>
      <c r="AK13921" s="34">
        <f>DATE(2024,MID(AI13921,6,2),MID(AI13921,9,2))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2027-06-25 23:00:00+02:00</t>
        </is>
      </c>
      <c r="AJ13922" s="33" t="n">
        <v>1858.129167679889</v>
      </c>
      <c r="AK13922" s="34">
        <f>DATE(2024,MID(AI13922,6,2),MID(AI13922,9,2))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2027-06-26 00:00:00+02:00</t>
        </is>
      </c>
      <c r="AJ13923" s="33" t="n">
        <v>1497.108299395664</v>
      </c>
      <c r="AK13923" s="34">
        <f>DATE(2024,MID(AI13923,6,2),MID(AI13923,9,2))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2027-06-26 01:00:00+02:00</t>
        </is>
      </c>
      <c r="AJ13924" s="33" t="n">
        <v>1402.737721237255</v>
      </c>
      <c r="AK13924" s="34">
        <f>DATE(2024,MID(AI13924,6,2),MID(AI13924,9,2))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2027-06-26 02:00:00+02:00</t>
        </is>
      </c>
      <c r="AJ13925" s="33" t="n">
        <v>1351.544711072961</v>
      </c>
      <c r="AK13925" s="34">
        <f>DATE(2024,MID(AI13925,6,2),MID(AI13925,9,2))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2027-06-26 03:00:00+02:00</t>
        </is>
      </c>
      <c r="AJ13926" s="33" t="n">
        <v>1319.552330408005</v>
      </c>
      <c r="AK13926" s="34">
        <f>DATE(2024,MID(AI13926,6,2),MID(AI13926,9,2))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2027-06-26 04:00:00+02:00</t>
        </is>
      </c>
      <c r="AJ13927" s="33" t="n">
        <v>1338.265239838812</v>
      </c>
      <c r="AK13927" s="34">
        <f>DATE(2024,MID(AI13927,6,2),MID(AI13927,9,2))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2027-06-26 05:00:00+02:00</t>
        </is>
      </c>
      <c r="AJ13928" s="33" t="n">
        <v>1491.911947773711</v>
      </c>
      <c r="AK13928" s="34">
        <f>DATE(2024,MID(AI13928,6,2),MID(AI13928,9,2))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2027-06-26 06:00:00+02:00</t>
        </is>
      </c>
      <c r="AJ13929" s="33" t="n">
        <v>1730.396214449267</v>
      </c>
      <c r="AK13929" s="34">
        <f>DATE(2024,MID(AI13929,6,2),MID(AI13929,9,2))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2027-06-26 07:00:00+02:00</t>
        </is>
      </c>
      <c r="AJ13930" s="33" t="n">
        <v>1955.576291836142</v>
      </c>
      <c r="AK13930" s="34">
        <f>DATE(2024,MID(AI13930,6,2),MID(AI13930,9,2))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2027-06-26 08:00:00+02:00</t>
        </is>
      </c>
      <c r="AJ13931" s="33" t="n">
        <v>2053.281335865784</v>
      </c>
      <c r="AK13931" s="34">
        <f>DATE(2024,MID(AI13931,6,2),MID(AI13931,9,2))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2027-06-26 09:00:00+02:00</t>
        </is>
      </c>
      <c r="AJ13932" s="33" t="n">
        <v>2069.018841708789</v>
      </c>
      <c r="AK13932" s="34">
        <f>DATE(2024,MID(AI13932,6,2),MID(AI13932,9,2))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2027-06-26 10:00:00+02:00</t>
        </is>
      </c>
      <c r="AJ13933" s="33" t="n">
        <v>2064.842887352416</v>
      </c>
      <c r="AK13933" s="34">
        <f>DATE(2024,MID(AI13933,6,2),MID(AI13933,9,2))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2027-06-26 11:00:00+02:00</t>
        </is>
      </c>
      <c r="AJ13934" s="33" t="n">
        <v>2070.020989203862</v>
      </c>
      <c r="AK13934" s="34">
        <f>DATE(2024,MID(AI13934,6,2),MID(AI13934,9,2))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2027-06-26 12:00:00+02:00</t>
        </is>
      </c>
      <c r="AJ13935" s="33" t="n">
        <v>2071.234512831629</v>
      </c>
      <c r="AK13935" s="34">
        <f>DATE(2024,MID(AI13935,6,2),MID(AI13935,9,2))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2027-06-26 13:00:00+02:00</t>
        </is>
      </c>
      <c r="AJ13936" s="33" t="n">
        <v>2069.49452264641</v>
      </c>
      <c r="AK13936" s="34">
        <f>DATE(2024,MID(AI13936,6,2),MID(AI13936,9,2))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2027-06-26 14:00:00+02:00</t>
        </is>
      </c>
      <c r="AJ13937" s="33" t="n">
        <v>2049.188894745969</v>
      </c>
      <c r="AK13937" s="34">
        <f>DATE(2024,MID(AI13937,6,2),MID(AI13937,9,2))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2027-06-26 15:00:00+02:00</t>
        </is>
      </c>
      <c r="AJ13938" s="33" t="n">
        <v>2046.686910944345</v>
      </c>
      <c r="AK13938" s="34">
        <f>DATE(2024,MID(AI13938,6,2),MID(AI13938,9,2))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2027-06-26 16:00:00+02:00</t>
        </is>
      </c>
      <c r="AJ13939" s="33" t="n">
        <v>2037.66965096619</v>
      </c>
      <c r="AK13939" s="34">
        <f>DATE(2024,MID(AI13939,6,2),MID(AI13939,9,2))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2027-06-26 17:00:00+02:00</t>
        </is>
      </c>
      <c r="AJ13940" s="33" t="n">
        <v>2050.555990875091</v>
      </c>
      <c r="AK13940" s="34">
        <f>DATE(2024,MID(AI13940,6,2),MID(AI13940,9,2))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2027-06-26 18:00:00+02:00</t>
        </is>
      </c>
      <c r="AJ13941" s="33" t="n">
        <v>2073.027134530531</v>
      </c>
      <c r="AK13941" s="34">
        <f>DATE(2024,MID(AI13941,6,2),MID(AI13941,9,2))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2027-06-26 19:00:00+02:00</t>
        </is>
      </c>
      <c r="AJ13942" s="33" t="n">
        <v>2141.231823651172</v>
      </c>
      <c r="AK13942" s="34">
        <f>DATE(2024,MID(AI13942,6,2),MID(AI13942,9,2))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2027-06-26 20:00:00+02:00</t>
        </is>
      </c>
      <c r="AJ13943" s="33" t="n">
        <v>2184.740853550223</v>
      </c>
      <c r="AK13943" s="34">
        <f>DATE(2024,MID(AI13943,6,2),MID(AI13943,9,2))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2027-06-26 21:00:00+02:00</t>
        </is>
      </c>
      <c r="AJ13944" s="33" t="n">
        <v>2102.11780348643</v>
      </c>
      <c r="AK13944" s="34">
        <f>DATE(2024,MID(AI13944,6,2),MID(AI13944,9,2))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2027-06-26 22:00:00+02:00</t>
        </is>
      </c>
      <c r="AJ13945" s="33" t="n">
        <v>1893.08502002754</v>
      </c>
      <c r="AK13945" s="34">
        <f>DATE(2024,MID(AI13945,6,2),MID(AI13945,9,2))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2027-06-26 23:00:00+02:00</t>
        </is>
      </c>
      <c r="AJ13946" s="33" t="n">
        <v>1656.301665851091</v>
      </c>
      <c r="AK13946" s="34">
        <f>DATE(2024,MID(AI13946,6,2),MID(AI13946,9,2))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2027-06-27 00:00:00+02:00</t>
        </is>
      </c>
      <c r="AJ13947" s="33" t="n">
        <v>1447.570280124515</v>
      </c>
      <c r="AK13947" s="34">
        <f>DATE(2024,MID(AI13947,6,2),MID(AI13947,9,2))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2027-06-27 01:00:00+02:00</t>
        </is>
      </c>
      <c r="AJ13948" s="33" t="n">
        <v>1359.092658990101</v>
      </c>
      <c r="AK13948" s="34">
        <f>DATE(2024,MID(AI13948,6,2),MID(AI13948,9,2))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2027-06-27 02:00:00+02:00</t>
        </is>
      </c>
      <c r="AJ13949" s="33" t="n">
        <v>1303.940821664322</v>
      </c>
      <c r="AK13949" s="34">
        <f>DATE(2024,MID(AI13949,6,2),MID(AI13949,9,2))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2027-06-27 03:00:00+02:00</t>
        </is>
      </c>
      <c r="AJ13950" s="33" t="n">
        <v>1263.677104912712</v>
      </c>
      <c r="AK13950" s="34">
        <f>DATE(2024,MID(AI13950,6,2),MID(AI13950,9,2))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2027-06-27 04:00:00+02:00</t>
        </is>
      </c>
      <c r="AJ13951" s="33" t="n">
        <v>1270.743024876737</v>
      </c>
      <c r="AK13951" s="34">
        <f>DATE(2024,MID(AI13951,6,2),MID(AI13951,9,2))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2027-06-27 05:00:00+02:00</t>
        </is>
      </c>
      <c r="AJ13952" s="33" t="n">
        <v>1375.92557171388</v>
      </c>
      <c r="AK13952" s="34">
        <f>DATE(2024,MID(AI13952,6,2),MID(AI13952,9,2))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2027-06-27 06:00:00+02:00</t>
        </is>
      </c>
      <c r="AJ13953" s="33" t="n">
        <v>1573.517266984728</v>
      </c>
      <c r="AK13953" s="34">
        <f>DATE(2024,MID(AI13953,6,2),MID(AI13953,9,2))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2027-06-27 07:00:00+02:00</t>
        </is>
      </c>
      <c r="AJ13954" s="33" t="n">
        <v>1790.110956837182</v>
      </c>
      <c r="AK13954" s="34">
        <f>DATE(2024,MID(AI13954,6,2),MID(AI13954,9,2))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2027-06-27 08:00:00+02:00</t>
        </is>
      </c>
      <c r="AJ13955" s="33" t="n">
        <v>1928.614461108417</v>
      </c>
      <c r="AK13955" s="34">
        <f>DATE(2024,MID(AI13955,6,2),MID(AI13955,9,2))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2027-06-27 09:00:00+02:00</t>
        </is>
      </c>
      <c r="AJ13956" s="33" t="n">
        <v>1997.129810397488</v>
      </c>
      <c r="AK13956" s="34">
        <f>DATE(2024,MID(AI13956,6,2),MID(AI13956,9,2))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2027-06-27 10:00:00+02:00</t>
        </is>
      </c>
      <c r="AJ13957" s="33" t="n">
        <v>2036.259310303268</v>
      </c>
      <c r="AK13957" s="34">
        <f>DATE(2024,MID(AI13957,6,2),MID(AI13957,9,2))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2027-06-27 11:00:00+02:00</t>
        </is>
      </c>
      <c r="AJ13958" s="33" t="n">
        <v>2074.929224533384</v>
      </c>
      <c r="AK13958" s="34">
        <f>DATE(2024,MID(AI13958,6,2),MID(AI13958,9,2))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2027-06-27 12:00:00+02:00</t>
        </is>
      </c>
      <c r="AJ13959" s="33" t="n">
        <v>2096.321050865326</v>
      </c>
      <c r="AK13959" s="34">
        <f>DATE(2024,MID(AI13959,6,2),MID(AI13959,9,2))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2027-06-27 13:00:00+02:00</t>
        </is>
      </c>
      <c r="AJ13960" s="33" t="n">
        <v>2083.481024924015</v>
      </c>
      <c r="AK13960" s="34">
        <f>DATE(2024,MID(AI13960,6,2),MID(AI13960,9,2))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2027-06-27 14:00:00+02:00</t>
        </is>
      </c>
      <c r="AJ13961" s="33" t="n">
        <v>2038.062810646261</v>
      </c>
      <c r="AK13961" s="34">
        <f>DATE(2024,MID(AI13961,6,2),MID(AI13961,9,2))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2027-06-27 15:00:00+02:00</t>
        </is>
      </c>
      <c r="AJ13962" s="33" t="n">
        <v>2000.341338560054</v>
      </c>
      <c r="AK13962" s="34">
        <f>DATE(2024,MID(AI13962,6,2),MID(AI13962,9,2))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2027-06-27 16:00:00+02:00</t>
        </is>
      </c>
      <c r="AJ13963" s="33" t="n">
        <v>1984.769274730708</v>
      </c>
      <c r="AK13963" s="34">
        <f>DATE(2024,MID(AI13963,6,2),MID(AI13963,9,2))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2027-06-27 17:00:00+02:00</t>
        </is>
      </c>
      <c r="AJ13964" s="33" t="n">
        <v>1987.890722595752</v>
      </c>
      <c r="AK13964" s="34">
        <f>DATE(2024,MID(AI13964,6,2),MID(AI13964,9,2))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2027-06-27 18:00:00+02:00</t>
        </is>
      </c>
      <c r="AJ13965" s="33" t="n">
        <v>1993.05881151514</v>
      </c>
      <c r="AK13965" s="34">
        <f>DATE(2024,MID(AI13965,6,2),MID(AI13965,9,2))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2027-06-27 19:00:00+02:00</t>
        </is>
      </c>
      <c r="AJ13966" s="33" t="n">
        <v>2025.456036030138</v>
      </c>
      <c r="AK13966" s="34">
        <f>DATE(2024,MID(AI13966,6,2),MID(AI13966,9,2))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2027-06-27 20:00:00+02:00</t>
        </is>
      </c>
      <c r="AJ13967" s="33" t="n">
        <v>2062.627104479833</v>
      </c>
      <c r="AK13967" s="34">
        <f>DATE(2024,MID(AI13967,6,2),MID(AI13967,9,2))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2027-06-27 21:00:00+02:00</t>
        </is>
      </c>
      <c r="AJ13968" s="33" t="n">
        <v>2007.872958201857</v>
      </c>
      <c r="AK13968" s="34">
        <f>DATE(2024,MID(AI13968,6,2),MID(AI13968,9,2))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2027-06-27 22:00:00+02:00</t>
        </is>
      </c>
      <c r="AJ13969" s="33" t="n">
        <v>1849.803861349948</v>
      </c>
      <c r="AK13969" s="34">
        <f>DATE(2024,MID(AI13969,6,2),MID(AI13969,9,2))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2027-06-27 23:00:00+02:00</t>
        </is>
      </c>
      <c r="AJ13970" s="33" t="n">
        <v>1616.817667139798</v>
      </c>
      <c r="AK13970" s="34">
        <f>DATE(2024,MID(AI13970,6,2),MID(AI13970,9,2))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2027-06-28 00:00:00+02:00</t>
        </is>
      </c>
      <c r="AJ13971" s="33" t="n">
        <v>1672.989321554752</v>
      </c>
      <c r="AK13971" s="34">
        <f>DATE(2024,MID(AI13971,6,2),MID(AI13971,9,2))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2027-06-28 01:00:00+02:00</t>
        </is>
      </c>
      <c r="AJ13972" s="33" t="n">
        <v>1551.656715010229</v>
      </c>
      <c r="AK13972" s="34">
        <f>DATE(2024,MID(AI13972,6,2),MID(AI13972,9,2))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2027-06-28 02:00:00+02:00</t>
        </is>
      </c>
      <c r="AJ13973" s="33" t="n">
        <v>1513.470683561172</v>
      </c>
      <c r="AK13973" s="34">
        <f>DATE(2024,MID(AI13973,6,2),MID(AI13973,9,2))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2027-06-28 03:00:00+02:00</t>
        </is>
      </c>
      <c r="AJ13974" s="33" t="n">
        <v>1492.505173006386</v>
      </c>
      <c r="AK13974" s="34">
        <f>DATE(2024,MID(AI13974,6,2),MID(AI13974,9,2))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2027-06-28 04:00:00+02:00</t>
        </is>
      </c>
      <c r="AJ13975" s="33" t="n">
        <v>1510.506749682369</v>
      </c>
      <c r="AK13975" s="34">
        <f>DATE(2024,MID(AI13975,6,2),MID(AI13975,9,2))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2027-06-28 05:00:00+02:00</t>
        </is>
      </c>
      <c r="AJ13976" s="33" t="n">
        <v>1642.221467618468</v>
      </c>
      <c r="AK13976" s="34">
        <f>DATE(2024,MID(AI13976,6,2),MID(AI13976,9,2))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2027-06-28 06:00:00+02:00</t>
        </is>
      </c>
      <c r="AJ13977" s="33" t="n">
        <v>1872.444964707616</v>
      </c>
      <c r="AK13977" s="34">
        <f>DATE(2024,MID(AI13977,6,2),MID(AI13977,9,2))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2027-06-28 07:00:00+02:00</t>
        </is>
      </c>
      <c r="AJ13978" s="33" t="n">
        <v>2091.209123318321</v>
      </c>
      <c r="AK13978" s="34">
        <f>DATE(2024,MID(AI13978,6,2),MID(AI13978,9,2))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2027-06-28 08:00:00+02:00</t>
        </is>
      </c>
      <c r="AJ13979" s="33" t="n">
        <v>2197.259447654559</v>
      </c>
      <c r="AK13979" s="34">
        <f>DATE(2024,MID(AI13979,6,2),MID(AI13979,9,2))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2027-06-28 09:00:00+02:00</t>
        </is>
      </c>
      <c r="AJ13980" s="33" t="n">
        <v>2227.579994693513</v>
      </c>
      <c r="AK13980" s="34">
        <f>DATE(2024,MID(AI13980,6,2),MID(AI13980,9,2))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2027-06-28 10:00:00+02:00</t>
        </is>
      </c>
      <c r="AJ13981" s="33" t="n">
        <v>2256.367279050179</v>
      </c>
      <c r="AK13981" s="34">
        <f>DATE(2024,MID(AI13981,6,2),MID(AI13981,9,2))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2027-06-28 11:00:00+02:00</t>
        </is>
      </c>
      <c r="AJ13982" s="33" t="n">
        <v>2293.943036748361</v>
      </c>
      <c r="AK13982" s="34">
        <f>DATE(2024,MID(AI13982,6,2),MID(AI13982,9,2))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2027-06-28 12:00:00+02:00</t>
        </is>
      </c>
      <c r="AJ13983" s="33" t="n">
        <v>2303.275638077364</v>
      </c>
      <c r="AK13983" s="34">
        <f>DATE(2024,MID(AI13983,6,2),MID(AI13983,9,2))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2027-06-28 13:00:00+02:00</t>
        </is>
      </c>
      <c r="AJ13984" s="33" t="n">
        <v>2274.259515804861</v>
      </c>
      <c r="AK13984" s="34">
        <f>DATE(2024,MID(AI13984,6,2),MID(AI13984,9,2))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2027-06-28 14:00:00+02:00</t>
        </is>
      </c>
      <c r="AJ13985" s="33" t="n">
        <v>2222.700155616933</v>
      </c>
      <c r="AK13985" s="34">
        <f>DATE(2024,MID(AI13985,6,2),MID(AI13985,9,2))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2027-06-28 15:00:00+02:00</t>
        </is>
      </c>
      <c r="AJ13986" s="33" t="n">
        <v>2193.173757653367</v>
      </c>
      <c r="AK13986" s="34">
        <f>DATE(2024,MID(AI13986,6,2),MID(AI13986,9,2))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2027-06-28 16:00:00+02:00</t>
        </is>
      </c>
      <c r="AJ13987" s="33" t="n">
        <v>2209.290413838671</v>
      </c>
      <c r="AK13987" s="34">
        <f>DATE(2024,MID(AI13987,6,2),MID(AI13987,9,2))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2027-06-28 17:00:00+02:00</t>
        </is>
      </c>
      <c r="AJ13988" s="33" t="n">
        <v>2265.57467040674</v>
      </c>
      <c r="AK13988" s="34">
        <f>DATE(2024,MID(AI13988,6,2),MID(AI13988,9,2))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2027-06-28 18:00:00+02:00</t>
        </is>
      </c>
      <c r="AJ13989" s="33" t="n">
        <v>2334.210755970216</v>
      </c>
      <c r="AK13989" s="34">
        <f>DATE(2024,MID(AI13989,6,2),MID(AI13989,9,2))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2027-06-28 19:00:00+02:00</t>
        </is>
      </c>
      <c r="AJ13990" s="33" t="n">
        <v>2410.976911296839</v>
      </c>
      <c r="AK13990" s="34">
        <f>DATE(2024,MID(AI13990,6,2),MID(AI13990,9,2))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2027-06-28 20:00:00+02:00</t>
        </is>
      </c>
      <c r="AJ13991" s="33" t="n">
        <v>2452.357347742285</v>
      </c>
      <c r="AK13991" s="34">
        <f>DATE(2024,MID(AI13991,6,2),MID(AI13991,9,2))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2027-06-28 21:00:00+02:00</t>
        </is>
      </c>
      <c r="AJ13992" s="33" t="n">
        <v>2357.319794826923</v>
      </c>
      <c r="AK13992" s="34">
        <f>DATE(2024,MID(AI13992,6,2),MID(AI13992,9,2))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2027-06-28 22:00:00+02:00</t>
        </is>
      </c>
      <c r="AJ13993" s="33" t="n">
        <v>2151.007959832384</v>
      </c>
      <c r="AK13993" s="34">
        <f>DATE(2024,MID(AI13993,6,2),MID(AI13993,9,2))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2027-06-28 23:00:00+02:00</t>
        </is>
      </c>
      <c r="AJ13994" s="33" t="n">
        <v>1906.46460228614</v>
      </c>
      <c r="AK13994" s="34">
        <f>DATE(2024,MID(AI13994,6,2),MID(AI13994,9,2))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2027-06-29 00:00:00+02:00</t>
        </is>
      </c>
      <c r="AJ13995" s="33" t="n">
        <v>1743.951462020223</v>
      </c>
      <c r="AK13995" s="34">
        <f>DATE(2024,MID(AI13995,6,2),MID(AI13995,9,2))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2027-06-29 01:00:00+02:00</t>
        </is>
      </c>
      <c r="AJ13996" s="33" t="n">
        <v>1645.733904596666</v>
      </c>
      <c r="AK13996" s="34">
        <f>DATE(2024,MID(AI13996,6,2),MID(AI13996,9,2))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2027-06-29 02:00:00+02:00</t>
        </is>
      </c>
      <c r="AJ13997" s="33" t="n">
        <v>1584.664236315535</v>
      </c>
      <c r="AK13997" s="34">
        <f>DATE(2024,MID(AI13997,6,2),MID(AI13997,9,2))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2027-06-29 03:00:00+02:00</t>
        </is>
      </c>
      <c r="AJ13998" s="33" t="n">
        <v>1539.097791926962</v>
      </c>
      <c r="AK13998" s="34">
        <f>DATE(2024,MID(AI13998,6,2),MID(AI13998,9,2))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2027-06-29 04:00:00+02:00</t>
        </is>
      </c>
      <c r="AJ13999" s="33" t="n">
        <v>1545.734302748917</v>
      </c>
      <c r="AK13999" s="34">
        <f>DATE(2024,MID(AI13999,6,2),MID(AI13999,9,2))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2027-06-29 05:00:00+02:00</t>
        </is>
      </c>
      <c r="AJ14000" s="33" t="n">
        <v>1659.115891885197</v>
      </c>
      <c r="AK14000" s="34">
        <f>DATE(2024,MID(AI14000,6,2),MID(AI14000,9,2))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2027-06-29 06:00:00+02:00</t>
        </is>
      </c>
      <c r="AJ14001" s="33" t="n">
        <v>1854.838990519898</v>
      </c>
      <c r="AK14001" s="34">
        <f>DATE(2024,MID(AI14001,6,2),MID(AI14001,9,2))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2027-06-29 07:00:00+02:00</t>
        </is>
      </c>
      <c r="AJ14002" s="33" t="n">
        <v>2046.058443354787</v>
      </c>
      <c r="AK14002" s="34">
        <f>DATE(2024,MID(AI14002,6,2),MID(AI14002,9,2))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2027-06-29 08:00:00+02:00</t>
        </is>
      </c>
      <c r="AJ14003" s="33" t="n">
        <v>2156.872097633023</v>
      </c>
      <c r="AK14003" s="34">
        <f>DATE(2024,MID(AI14003,6,2),MID(AI14003,9,2))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2027-06-29 09:00:00+02:00</t>
        </is>
      </c>
      <c r="AJ14004" s="33" t="n">
        <v>2201.67514658346</v>
      </c>
      <c r="AK14004" s="34">
        <f>DATE(2024,MID(AI14004,6,2),MID(AI14004,9,2))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2027-06-29 10:00:00+02:00</t>
        </is>
      </c>
      <c r="AJ14005" s="33" t="n">
        <v>2236.719742343961</v>
      </c>
      <c r="AK14005" s="34">
        <f>DATE(2024,MID(AI14005,6,2),MID(AI14005,9,2))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2027-06-29 11:00:00+02:00</t>
        </is>
      </c>
      <c r="AJ14006" s="33" t="n">
        <v>2270.978188844716</v>
      </c>
      <c r="AK14006" s="34">
        <f>DATE(2024,MID(AI14006,6,2),MID(AI14006,9,2))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2027-06-29 12:00:00+02:00</t>
        </is>
      </c>
      <c r="AJ14007" s="33" t="n">
        <v>2293.545067662917</v>
      </c>
      <c r="AK14007" s="34">
        <f>DATE(2024,MID(AI14007,6,2),MID(AI14007,9,2))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2027-06-29 13:00:00+02:00</t>
        </is>
      </c>
      <c r="AJ14008" s="33" t="n">
        <v>2288.051688417758</v>
      </c>
      <c r="AK14008" s="34">
        <f>DATE(2024,MID(AI14008,6,2),MID(AI14008,9,2))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2027-06-29 14:00:00+02:00</t>
        </is>
      </c>
      <c r="AJ14009" s="33" t="n">
        <v>2272.398290788071</v>
      </c>
      <c r="AK14009" s="34">
        <f>DATE(2024,MID(AI14009,6,2),MID(AI14009,9,2))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2027-06-29 15:00:00+02:00</t>
        </is>
      </c>
      <c r="AJ14010" s="33" t="n">
        <v>2275.459246939764</v>
      </c>
      <c r="AK14010" s="34">
        <f>DATE(2024,MID(AI14010,6,2),MID(AI14010,9,2))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2027-06-29 16:00:00+02:00</t>
        </is>
      </c>
      <c r="AJ14011" s="33" t="n">
        <v>2297.084412515438</v>
      </c>
      <c r="AK14011" s="34">
        <f>DATE(2024,MID(AI14011,6,2),MID(AI14011,9,2))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2027-06-29 17:00:00+02:00</t>
        </is>
      </c>
      <c r="AJ14012" s="33" t="n">
        <v>2315.121717197481</v>
      </c>
      <c r="AK14012" s="34">
        <f>DATE(2024,MID(AI14012,6,2),MID(AI14012,9,2))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2027-06-29 18:00:00+02:00</t>
        </is>
      </c>
      <c r="AJ14013" s="33" t="n">
        <v>2344.051469473936</v>
      </c>
      <c r="AK14013" s="34">
        <f>DATE(2024,MID(AI14013,6,2),MID(AI14013,9,2))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2027-06-29 19:00:00+02:00</t>
        </is>
      </c>
      <c r="AJ14014" s="33" t="n">
        <v>2403.878233792085</v>
      </c>
      <c r="AK14014" s="34">
        <f>DATE(2024,MID(AI14014,6,2),MID(AI14014,9,2))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2027-06-29 20:00:00+02:00</t>
        </is>
      </c>
      <c r="AJ14015" s="33" t="n">
        <v>2451.869252751368</v>
      </c>
      <c r="AK14015" s="34">
        <f>DATE(2024,MID(AI14015,6,2),MID(AI14015,9,2))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2027-06-29 21:00:00+02:00</t>
        </is>
      </c>
      <c r="AJ14016" s="33" t="n">
        <v>2357.517673804722</v>
      </c>
      <c r="AK14016" s="34">
        <f>DATE(2024,MID(AI14016,6,2),MID(AI14016,9,2))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2027-06-29 22:00:00+02:00</t>
        </is>
      </c>
      <c r="AJ14017" s="33" t="n">
        <v>2093.027809415923</v>
      </c>
      <c r="AK14017" s="34">
        <f>DATE(2024,MID(AI14017,6,2),MID(AI14017,9,2))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2027-06-29 23:00:00+02:00</t>
        </is>
      </c>
      <c r="AJ14018" s="33" t="n">
        <v>1794.945243960955</v>
      </c>
      <c r="AK14018" s="34">
        <f>DATE(2024,MID(AI14018,6,2),MID(AI14018,9,2))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2027-06-30 00:00:00+02:00</t>
        </is>
      </c>
      <c r="AJ14019" s="33" t="n">
        <v>1585.388984861188</v>
      </c>
      <c r="AK14019" s="34">
        <f>DATE(2024,MID(AI14019,6,2),MID(AI14019,9,2))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2027-06-30 01:00:00+02:00</t>
        </is>
      </c>
      <c r="AJ14020" s="33" t="n">
        <v>1500.338204480656</v>
      </c>
      <c r="AK14020" s="34">
        <f>DATE(2024,MID(AI14020,6,2),MID(AI14020,9,2))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2027-06-30 02:00:00+02:00</t>
        </is>
      </c>
      <c r="AJ14021" s="33" t="n">
        <v>1441.605179876304</v>
      </c>
      <c r="AK14021" s="34">
        <f>DATE(2024,MID(AI14021,6,2),MID(AI14021,9,2))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2027-06-30 03:00:00+02:00</t>
        </is>
      </c>
      <c r="AJ14022" s="33" t="n">
        <v>1408.927252934706</v>
      </c>
      <c r="AK14022" s="34">
        <f>DATE(2024,MID(AI14022,6,2),MID(AI14022,9,2))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2027-06-30 04:00:00+02:00</t>
        </is>
      </c>
      <c r="AJ14023" s="33" t="n">
        <v>1414.903576384153</v>
      </c>
      <c r="AK14023" s="34">
        <f>DATE(2024,MID(AI14023,6,2),MID(AI14023,9,2))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2027-06-30 05:00:00+02:00</t>
        </is>
      </c>
      <c r="AJ14024" s="33" t="n">
        <v>1568.314487417706</v>
      </c>
      <c r="AK14024" s="34">
        <f>DATE(2024,MID(AI14024,6,2),MID(AI14024,9,2))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2027-06-30 06:00:00+02:00</t>
        </is>
      </c>
      <c r="AJ14025" s="33" t="n">
        <v>1830.440329961866</v>
      </c>
      <c r="AK14025" s="34">
        <f>DATE(2024,MID(AI14025,6,2),MID(AI14025,9,2))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2027-06-30 07:00:00+02:00</t>
        </is>
      </c>
      <c r="AJ14026" s="33" t="n">
        <v>2111.380795452998</v>
      </c>
      <c r="AK14026" s="34">
        <f>DATE(2024,MID(AI14026,6,2),MID(AI14026,9,2))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2027-06-30 08:00:00+02:00</t>
        </is>
      </c>
      <c r="AJ14027" s="33" t="n">
        <v>2277.818444097879</v>
      </c>
      <c r="AK14027" s="34">
        <f>DATE(2024,MID(AI14027,6,2),MID(AI14027,9,2))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2027-06-30 09:00:00+02:00</t>
        </is>
      </c>
      <c r="AJ14028" s="33" t="n">
        <v>2338.899658995013</v>
      </c>
      <c r="AK14028" s="34">
        <f>DATE(2024,MID(AI14028,6,2),MID(AI14028,9,2))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2027-06-30 10:00:00+02:00</t>
        </is>
      </c>
      <c r="AJ14029" s="33" t="n">
        <v>2352.753707277563</v>
      </c>
      <c r="AK14029" s="34">
        <f>DATE(2024,MID(AI14029,6,2),MID(AI14029,9,2))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2027-06-30 11:00:00+02:00</t>
        </is>
      </c>
      <c r="AJ14030" s="33" t="n">
        <v>2357.756912637189</v>
      </c>
      <c r="AK14030" s="34">
        <f>DATE(2024,MID(AI14030,6,2),MID(AI14030,9,2))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2027-06-30 12:00:00+02:00</t>
        </is>
      </c>
      <c r="AJ14031" s="33" t="n">
        <v>2349.360492566885</v>
      </c>
      <c r="AK14031" s="34">
        <f>DATE(2024,MID(AI14031,6,2),MID(AI14031,9,2))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2027-06-30 13:00:00+02:00</t>
        </is>
      </c>
      <c r="AJ14032" s="33" t="n">
        <v>2319.455965047774</v>
      </c>
      <c r="AK14032" s="34">
        <f>DATE(2024,MID(AI14032,6,2),MID(AI14032,9,2))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2027-06-30 14:00:00+02:00</t>
        </is>
      </c>
      <c r="AJ14033" s="33" t="n">
        <v>2281.403855615943</v>
      </c>
      <c r="AK14033" s="34">
        <f>DATE(2024,MID(AI14033,6,2),MID(AI14033,9,2))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2027-06-30 15:00:00+02:00</t>
        </is>
      </c>
      <c r="AJ14034" s="33" t="n">
        <v>2279.768447336932</v>
      </c>
      <c r="AK14034" s="34">
        <f>DATE(2024,MID(AI14034,6,2),MID(AI14034,9,2))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2027-06-30 16:00:00+02:00</t>
        </is>
      </c>
      <c r="AJ14035" s="33" t="n">
        <v>2299.451762150109</v>
      </c>
      <c r="AK14035" s="34">
        <f>DATE(2024,MID(AI14035,6,2),MID(AI14035,9,2))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2027-06-30 17:00:00+02:00</t>
        </is>
      </c>
      <c r="AJ14036" s="33" t="n">
        <v>2325.944749900422</v>
      </c>
      <c r="AK14036" s="34">
        <f>DATE(2024,MID(AI14036,6,2),MID(AI14036,9,2))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2027-06-30 18:00:00+02:00</t>
        </is>
      </c>
      <c r="AJ14037" s="33" t="n">
        <v>2360.811654914185</v>
      </c>
      <c r="AK14037" s="34">
        <f>DATE(2024,MID(AI14037,6,2),MID(AI14037,9,2))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2027-06-30 19:00:00+02:00</t>
        </is>
      </c>
      <c r="AJ14038" s="33" t="n">
        <v>2423.464855325848</v>
      </c>
      <c r="AK14038" s="34">
        <f>DATE(2024,MID(AI14038,6,2),MID(AI14038,9,2))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2027-06-30 20:00:00+02:00</t>
        </is>
      </c>
      <c r="AJ14039" s="33" t="n">
        <v>2472.73864613084</v>
      </c>
      <c r="AK14039" s="34">
        <f>DATE(2024,MID(AI14039,6,2),MID(AI14039,9,2))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2027-06-30 21:00:00+02:00</t>
        </is>
      </c>
      <c r="AJ14040" s="33" t="n">
        <v>2362.350517406732</v>
      </c>
      <c r="AK14040" s="34">
        <f>DATE(2024,MID(AI14040,6,2),MID(AI14040,9,2))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2027-06-30 22:00:00+02:00</t>
        </is>
      </c>
      <c r="AJ14041" s="33" t="n">
        <v>2114.161343889046</v>
      </c>
      <c r="AK14041" s="34">
        <f>DATE(2024,MID(AI14041,6,2),MID(AI14041,9,2))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2027-06-30 23:00:00+02:00</t>
        </is>
      </c>
      <c r="AJ14042" s="33" t="n">
        <v>1800.535920748354</v>
      </c>
      <c r="AK14042" s="34">
        <f>DATE(2024,MID(AI14042,6,2),MID(AI14042,9,2))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2027-07-01 00:00:00+02:00</t>
        </is>
      </c>
      <c r="AJ14043" s="33" t="n">
        <v>1600.434191336167</v>
      </c>
      <c r="AK14043" s="34">
        <f>DATE(2024,MID(AI14043,6,2),MID(AI14043,9,2))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2027-07-01 01:00:00+02:00</t>
        </is>
      </c>
      <c r="AJ14044" s="33" t="n">
        <v>1485.702858827072</v>
      </c>
      <c r="AK14044" s="34">
        <f>DATE(2024,MID(AI14044,6,2),MID(AI14044,9,2))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2027-07-01 02:00:00+02:00</t>
        </is>
      </c>
      <c r="AJ14045" s="33" t="n">
        <v>1438.507875367999</v>
      </c>
      <c r="AK14045" s="34">
        <f>DATE(2024,MID(AI14045,6,2),MID(AI14045,9,2))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2027-07-01 03:00:00+02:00</t>
        </is>
      </c>
      <c r="AJ14046" s="33" t="n">
        <v>1413.564151243255</v>
      </c>
      <c r="AK14046" s="34">
        <f>DATE(2024,MID(AI14046,6,2),MID(AI14046,9,2))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2027-07-01 04:00:00+02:00</t>
        </is>
      </c>
      <c r="AJ14047" s="33" t="n">
        <v>1437.393040494641</v>
      </c>
      <c r="AK14047" s="34">
        <f>DATE(2024,MID(AI14047,6,2),MID(AI14047,9,2))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2027-07-01 05:00:00+02:00</t>
        </is>
      </c>
      <c r="AJ14048" s="33" t="n">
        <v>1596.663175872332</v>
      </c>
      <c r="AK14048" s="34">
        <f>DATE(2024,MID(AI14048,6,2),MID(AI14048,9,2))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2027-07-01 06:00:00+02:00</t>
        </is>
      </c>
      <c r="AJ14049" s="33" t="n">
        <v>1842.90158870946</v>
      </c>
      <c r="AK14049" s="34">
        <f>DATE(2024,MID(AI14049,6,2),MID(AI14049,9,2))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2027-07-01 07:00:00+02:00</t>
        </is>
      </c>
      <c r="AJ14050" s="33" t="n">
        <v>2096.396796067558</v>
      </c>
      <c r="AK14050" s="34">
        <f>DATE(2024,MID(AI14050,6,2),MID(AI14050,9,2))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2027-07-01 08:00:00+02:00</t>
        </is>
      </c>
      <c r="AJ14051" s="33" t="n">
        <v>2236.830914528527</v>
      </c>
      <c r="AK14051" s="34">
        <f>DATE(2024,MID(AI14051,6,2),MID(AI14051,9,2))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2027-07-01 09:00:00+02:00</t>
        </is>
      </c>
      <c r="AJ14052" s="33" t="n">
        <v>2298.048093129658</v>
      </c>
      <c r="AK14052" s="34">
        <f>DATE(2024,MID(AI14052,6,2),MID(AI14052,9,2))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2027-07-01 10:00:00+02:00</t>
        </is>
      </c>
      <c r="AJ14053" s="33" t="n">
        <v>2340.433865960772</v>
      </c>
      <c r="AK14053" s="34">
        <f>DATE(2024,MID(AI14053,6,2),MID(AI14053,9,2))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2027-07-01 11:00:00+02:00</t>
        </is>
      </c>
      <c r="AJ14054" s="33" t="n">
        <v>2358.94516269096</v>
      </c>
      <c r="AK14054" s="34">
        <f>DATE(2024,MID(AI14054,6,2),MID(AI14054,9,2))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2027-07-01 12:00:00+02:00</t>
        </is>
      </c>
      <c r="AJ14055" s="33" t="n">
        <v>2350.283484740423</v>
      </c>
      <c r="AK14055" s="34">
        <f>DATE(2024,MID(AI14055,6,2),MID(AI14055,9,2))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2027-07-01 13:00:00+02:00</t>
        </is>
      </c>
      <c r="AJ14056" s="33" t="n">
        <v>2316.143796328345</v>
      </c>
      <c r="AK14056" s="34">
        <f>DATE(2024,MID(AI14056,6,2),MID(AI14056,9,2))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2027-07-01 14:00:00+02:00</t>
        </is>
      </c>
      <c r="AJ14057" s="33" t="n">
        <v>2281.779740672881</v>
      </c>
      <c r="AK14057" s="34">
        <f>DATE(2024,MID(AI14057,6,2),MID(AI14057,9,2))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2027-07-01 15:00:00+02:00</t>
        </is>
      </c>
      <c r="AJ14058" s="33" t="n">
        <v>2263.430308969834</v>
      </c>
      <c r="AK14058" s="34">
        <f>DATE(2024,MID(AI14058,6,2),MID(AI14058,9,2))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2027-07-01 16:00:00+02:00</t>
        </is>
      </c>
      <c r="AJ14059" s="33" t="n">
        <v>2258.716539893791</v>
      </c>
      <c r="AK14059" s="34">
        <f>DATE(2024,MID(AI14059,6,2),MID(AI14059,9,2))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2027-07-01 17:00:00+02:00</t>
        </is>
      </c>
      <c r="AJ14060" s="33" t="n">
        <v>2273.632404321333</v>
      </c>
      <c r="AK14060" s="34">
        <f>DATE(2024,MID(AI14060,6,2),MID(AI14060,9,2))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2027-07-01 18:00:00+02:00</t>
        </is>
      </c>
      <c r="AJ14061" s="33" t="n">
        <v>2320.535870726046</v>
      </c>
      <c r="AK14061" s="34">
        <f>DATE(2024,MID(AI14061,6,2),MID(AI14061,9,2))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2027-07-01 19:00:00+02:00</t>
        </is>
      </c>
      <c r="AJ14062" s="33" t="n">
        <v>2406.062298159011</v>
      </c>
      <c r="AK14062" s="34">
        <f>DATE(2024,MID(AI14062,6,2),MID(AI14062,9,2))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2027-07-01 20:00:00+02:00</t>
        </is>
      </c>
      <c r="AJ14063" s="33" t="n">
        <v>2482.32027887038</v>
      </c>
      <c r="AK14063" s="34">
        <f>DATE(2024,MID(AI14063,6,2),MID(AI14063,9,2))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2027-07-01 21:00:00+02:00</t>
        </is>
      </c>
      <c r="AJ14064" s="33" t="n">
        <v>2390.967651890979</v>
      </c>
      <c r="AK14064" s="34">
        <f>DATE(2024,MID(AI14064,6,2),MID(AI14064,9,2))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2027-07-01 22:00:00+02:00</t>
        </is>
      </c>
      <c r="AJ14065" s="33" t="n">
        <v>2150.875189643042</v>
      </c>
      <c r="AK14065" s="34">
        <f>DATE(2024,MID(AI14065,6,2),MID(AI14065,9,2))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2027-07-01 23:00:00+02:00</t>
        </is>
      </c>
      <c r="AJ14066" s="33" t="n">
        <v>1826.857444082886</v>
      </c>
      <c r="AK14066" s="34">
        <f>DATE(2024,MID(AI14066,6,2),MID(AI14066,9,2))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2027-07-02 00:00:00+02:00</t>
        </is>
      </c>
      <c r="AJ14067" s="33" t="n">
        <v>1601.959307234551</v>
      </c>
      <c r="AK14067" s="34">
        <f>DATE(2024,MID(AI14067,6,2),MID(AI14067,9,2))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2027-07-02 01:00:00+02:00</t>
        </is>
      </c>
      <c r="AJ14068" s="33" t="n">
        <v>1488.754379304283</v>
      </c>
      <c r="AK14068" s="34">
        <f>DATE(2024,MID(AI14068,6,2),MID(AI14068,9,2))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2027-07-02 02:00:00+02:00</t>
        </is>
      </c>
      <c r="AJ14069" s="33" t="n">
        <v>1446.819368376752</v>
      </c>
      <c r="AK14069" s="34">
        <f>DATE(2024,MID(AI14069,6,2),MID(AI14069,9,2))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2027-07-02 03:00:00+02:00</t>
        </is>
      </c>
      <c r="AJ14070" s="33" t="n">
        <v>1431.396007160065</v>
      </c>
      <c r="AK14070" s="34">
        <f>DATE(2024,MID(AI14070,6,2),MID(AI14070,9,2))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2027-07-02 04:00:00+02:00</t>
        </is>
      </c>
      <c r="AJ14071" s="33" t="n">
        <v>1435.388057702161</v>
      </c>
      <c r="AK14071" s="34">
        <f>DATE(2024,MID(AI14071,6,2),MID(AI14071,9,2))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2027-07-02 05:00:00+02:00</t>
        </is>
      </c>
      <c r="AJ14072" s="33" t="n">
        <v>1581.152201958388</v>
      </c>
      <c r="AK14072" s="34">
        <f>DATE(2024,MID(AI14072,6,2),MID(AI14072,9,2))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2027-07-02 06:00:00+02:00</t>
        </is>
      </c>
      <c r="AJ14073" s="33" t="n">
        <v>1822.326926436812</v>
      </c>
      <c r="AK14073" s="34">
        <f>DATE(2024,MID(AI14073,6,2),MID(AI14073,9,2))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2027-07-02 07:00:00+02:00</t>
        </is>
      </c>
      <c r="AJ14074" s="33" t="n">
        <v>2092.930706578228</v>
      </c>
      <c r="AK14074" s="34">
        <f>DATE(2024,MID(AI14074,6,2),MID(AI14074,9,2))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2027-07-02 08:00:00+02:00</t>
        </is>
      </c>
      <c r="AJ14075" s="33" t="n">
        <v>2256.032936769351</v>
      </c>
      <c r="AK14075" s="34">
        <f>DATE(2024,MID(AI14075,6,2),MID(AI14075,9,2))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2027-07-02 09:00:00+02:00</t>
        </is>
      </c>
      <c r="AJ14076" s="33" t="n">
        <v>2324.345241582366</v>
      </c>
      <c r="AK14076" s="34">
        <f>DATE(2024,MID(AI14076,6,2),MID(AI14076,9,2))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2027-07-02 10:00:00+02:00</t>
        </is>
      </c>
      <c r="AJ14077" s="33" t="n">
        <v>2355.92714877765</v>
      </c>
      <c r="AK14077" s="34">
        <f>DATE(2024,MID(AI14077,6,2),MID(AI14077,9,2))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2027-07-02 11:00:00+02:00</t>
        </is>
      </c>
      <c r="AJ14078" s="33" t="n">
        <v>2355.050014354047</v>
      </c>
      <c r="AK14078" s="34">
        <f>DATE(2024,MID(AI14078,6,2),MID(AI14078,9,2))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2027-07-02 12:00:00+02:00</t>
        </is>
      </c>
      <c r="AJ14079" s="33" t="n">
        <v>2338.540881061292</v>
      </c>
      <c r="AK14079" s="34">
        <f>DATE(2024,MID(AI14079,6,2),MID(AI14079,9,2))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2027-07-02 13:00:00+02:00</t>
        </is>
      </c>
      <c r="AJ14080" s="33" t="n">
        <v>2313.757196354487</v>
      </c>
      <c r="AK14080" s="34">
        <f>DATE(2024,MID(AI14080,6,2),MID(AI14080,9,2))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2027-07-02 14:00:00+02:00</t>
        </is>
      </c>
      <c r="AJ14081" s="33" t="n">
        <v>2283.187093220582</v>
      </c>
      <c r="AK14081" s="34">
        <f>DATE(2024,MID(AI14081,6,2),MID(AI14081,9,2))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2027-07-02 15:00:00+02:00</t>
        </is>
      </c>
      <c r="AJ14082" s="33" t="n">
        <v>2270.101794613933</v>
      </c>
      <c r="AK14082" s="34">
        <f>DATE(2024,MID(AI14082,6,2),MID(AI14082,9,2))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2027-07-02 16:00:00+02:00</t>
        </is>
      </c>
      <c r="AJ14083" s="33" t="n">
        <v>2259.145464121288</v>
      </c>
      <c r="AK14083" s="34">
        <f>DATE(2024,MID(AI14083,6,2),MID(AI14083,9,2))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2027-07-02 17:00:00+02:00</t>
        </is>
      </c>
      <c r="AJ14084" s="33" t="n">
        <v>2256.311727084866</v>
      </c>
      <c r="AK14084" s="34">
        <f>DATE(2024,MID(AI14084,6,2),MID(AI14084,9,2))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2027-07-02 18:00:00+02:00</t>
        </is>
      </c>
      <c r="AJ14085" s="33" t="n">
        <v>2285.909673798996</v>
      </c>
      <c r="AK14085" s="34">
        <f>DATE(2024,MID(AI14085,6,2),MID(AI14085,9,2))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2027-07-02 19:00:00+02:00</t>
        </is>
      </c>
      <c r="AJ14086" s="33" t="n">
        <v>2356.849767832626</v>
      </c>
      <c r="AK14086" s="34">
        <f>DATE(2024,MID(AI14086,6,2),MID(AI14086,9,2))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2027-07-02 20:00:00+02:00</t>
        </is>
      </c>
      <c r="AJ14087" s="33" t="n">
        <v>2425.979087919181</v>
      </c>
      <c r="AK14087" s="34">
        <f>DATE(2024,MID(AI14087,6,2),MID(AI14087,9,2))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2027-07-02 21:00:00+02:00</t>
        </is>
      </c>
      <c r="AJ14088" s="33" t="n">
        <v>2331.491787457488</v>
      </c>
      <c r="AK14088" s="34">
        <f>DATE(2024,MID(AI14088,6,2),MID(AI14088,9,2))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2027-07-02 22:00:00+02:00</t>
        </is>
      </c>
      <c r="AJ14089" s="33" t="n">
        <v>2088.787222407642</v>
      </c>
      <c r="AK14089" s="34">
        <f>DATE(2024,MID(AI14089,6,2),MID(AI14089,9,2))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2027-07-02 23:00:00+02:00</t>
        </is>
      </c>
      <c r="AJ14090" s="33" t="n">
        <v>1801.351416392173</v>
      </c>
      <c r="AK14090" s="34">
        <f>DATE(2024,MID(AI14090,6,2),MID(AI14090,9,2))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2027-07-03 00:00:00+02:00</t>
        </is>
      </c>
      <c r="AJ14091" s="33" t="n">
        <v>1459.569566772117</v>
      </c>
      <c r="AK14091" s="34">
        <f>DATE(2024,MID(AI14091,6,2),MID(AI14091,9,2))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2027-07-03 01:00:00+02:00</t>
        </is>
      </c>
      <c r="AJ14092" s="33" t="n">
        <v>1369.64006674209</v>
      </c>
      <c r="AK14092" s="34">
        <f>DATE(2024,MID(AI14092,6,2),MID(AI14092,9,2))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2027-07-03 02:00:00+02:00</t>
        </is>
      </c>
      <c r="AJ14093" s="33" t="n">
        <v>1302.558461963002</v>
      </c>
      <c r="AK14093" s="34">
        <f>DATE(2024,MID(AI14093,6,2),MID(AI14093,9,2))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2027-07-03 03:00:00+02:00</t>
        </is>
      </c>
      <c r="AJ14094" s="33" t="n">
        <v>1247.519255864025</v>
      </c>
      <c r="AK14094" s="34">
        <f>DATE(2024,MID(AI14094,6,2),MID(AI14094,9,2))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2027-07-03 04:00:00+02:00</t>
        </is>
      </c>
      <c r="AJ14095" s="33" t="n">
        <v>1247.645318499402</v>
      </c>
      <c r="AK14095" s="34">
        <f>DATE(2024,MID(AI14095,6,2),MID(AI14095,9,2))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2027-07-03 05:00:00+02:00</t>
        </is>
      </c>
      <c r="AJ14096" s="33" t="n">
        <v>1388.254697795931</v>
      </c>
      <c r="AK14096" s="34">
        <f>DATE(2024,MID(AI14096,6,2),MID(AI14096,9,2))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2027-07-03 06:00:00+02:00</t>
        </is>
      </c>
      <c r="AJ14097" s="33" t="n">
        <v>1620.956738678715</v>
      </c>
      <c r="AK14097" s="34">
        <f>DATE(2024,MID(AI14097,6,2),MID(AI14097,9,2))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2027-07-03 07:00:00+02:00</t>
        </is>
      </c>
      <c r="AJ14098" s="33" t="n">
        <v>1861.022897818583</v>
      </c>
      <c r="AK14098" s="34">
        <f>DATE(2024,MID(AI14098,6,2),MID(AI14098,9,2))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2027-07-03 08:00:00+02:00</t>
        </is>
      </c>
      <c r="AJ14099" s="33" t="n">
        <v>2000.729348679922</v>
      </c>
      <c r="AK14099" s="34">
        <f>DATE(2024,MID(AI14099,6,2),MID(AI14099,9,2))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2027-07-03 09:00:00+02:00</t>
        </is>
      </c>
      <c r="AJ14100" s="33" t="n">
        <v>2057.014647193475</v>
      </c>
      <c r="AK14100" s="34">
        <f>DATE(2024,MID(AI14100,6,2),MID(AI14100,9,2))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2027-07-03 10:00:00+02:00</t>
        </is>
      </c>
      <c r="AJ14101" s="33" t="n">
        <v>2074.436627734451</v>
      </c>
      <c r="AK14101" s="34">
        <f>DATE(2024,MID(AI14101,6,2),MID(AI14101,9,2))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2027-07-03 11:00:00+02:00</t>
        </is>
      </c>
      <c r="AJ14102" s="33" t="n">
        <v>2071.666873103987</v>
      </c>
      <c r="AK14102" s="34">
        <f>DATE(2024,MID(AI14102,6,2),MID(AI14102,9,2))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2027-07-03 12:00:00+02:00</t>
        </is>
      </c>
      <c r="AJ14103" s="33" t="n">
        <v>2055.96358906752</v>
      </c>
      <c r="AK14103" s="34">
        <f>DATE(2024,MID(AI14103,6,2),MID(AI14103,9,2))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2027-07-03 13:00:00+02:00</t>
        </is>
      </c>
      <c r="AJ14104" s="33" t="n">
        <v>2040.325134125887</v>
      </c>
      <c r="AK14104" s="34">
        <f>DATE(2024,MID(AI14104,6,2),MID(AI14104,9,2))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2027-07-03 14:00:00+02:00</t>
        </is>
      </c>
      <c r="AJ14105" s="33" t="n">
        <v>2028.5556423067</v>
      </c>
      <c r="AK14105" s="34">
        <f>DATE(2024,MID(AI14105,6,2),MID(AI14105,9,2))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2027-07-03 15:00:00+02:00</t>
        </is>
      </c>
      <c r="AJ14106" s="33" t="n">
        <v>2039.177817111706</v>
      </c>
      <c r="AK14106" s="34">
        <f>DATE(2024,MID(AI14106,6,2),MID(AI14106,9,2))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2027-07-03 16:00:00+02:00</t>
        </is>
      </c>
      <c r="AJ14107" s="33" t="n">
        <v>2057.936321540756</v>
      </c>
      <c r="AK14107" s="34">
        <f>DATE(2024,MID(AI14107,6,2),MID(AI14107,9,2))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2027-07-03 17:00:00+02:00</t>
        </is>
      </c>
      <c r="AJ14108" s="33" t="n">
        <v>2088.188308143383</v>
      </c>
      <c r="AK14108" s="34">
        <f>DATE(2024,MID(AI14108,6,2),MID(AI14108,9,2))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2027-07-03 18:00:00+02:00</t>
        </is>
      </c>
      <c r="AJ14109" s="33" t="n">
        <v>2119.518857116033</v>
      </c>
      <c r="AK14109" s="34">
        <f>DATE(2024,MID(AI14109,6,2),MID(AI14109,9,2))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2027-07-03 19:00:00+02:00</t>
        </is>
      </c>
      <c r="AJ14110" s="33" t="n">
        <v>2172.576258576441</v>
      </c>
      <c r="AK14110" s="34">
        <f>DATE(2024,MID(AI14110,6,2),MID(AI14110,9,2))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2027-07-03 20:00:00+02:00</t>
        </is>
      </c>
      <c r="AJ14111" s="33" t="n">
        <v>2200.140305072828</v>
      </c>
      <c r="AK14111" s="34">
        <f>DATE(2024,MID(AI14111,6,2),MID(AI14111,9,2))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2027-07-03 21:00:00+02:00</t>
        </is>
      </c>
      <c r="AJ14112" s="33" t="n">
        <v>2098.607679688153</v>
      </c>
      <c r="AK14112" s="34">
        <f>DATE(2024,MID(AI14112,6,2),MID(AI14112,9,2))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2027-07-03 22:00:00+02:00</t>
        </is>
      </c>
      <c r="AJ14113" s="33" t="n">
        <v>1892.083470281362</v>
      </c>
      <c r="AK14113" s="34">
        <f>DATE(2024,MID(AI14113,6,2),MID(AI14113,9,2))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2027-07-03 23:00:00+02:00</t>
        </is>
      </c>
      <c r="AJ14114" s="33" t="n">
        <v>1640.259471094399</v>
      </c>
      <c r="AK14114" s="34">
        <f>DATE(2024,MID(AI14114,6,2),MID(AI14114,9,2))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2027-07-04 00:00:00+02:00</t>
        </is>
      </c>
      <c r="AJ14115" s="33" t="n">
        <v>1436.95158537234</v>
      </c>
      <c r="AK14115" s="34">
        <f>DATE(2024,MID(AI14115,6,2),MID(AI14115,9,2))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2027-07-04 01:00:00+02:00</t>
        </is>
      </c>
      <c r="AJ14116" s="33" t="n">
        <v>1343.898948350842</v>
      </c>
      <c r="AK14116" s="34">
        <f>DATE(2024,MID(AI14116,6,2),MID(AI14116,9,2))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2027-07-04 02:00:00+02:00</t>
        </is>
      </c>
      <c r="AJ14117" s="33" t="n">
        <v>1302.293406050994</v>
      </c>
      <c r="AK14117" s="34">
        <f>DATE(2024,MID(AI14117,6,2),MID(AI14117,9,2))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2027-07-04 03:00:00+02:00</t>
        </is>
      </c>
      <c r="AJ14118" s="33" t="n">
        <v>1269.637865664501</v>
      </c>
      <c r="AK14118" s="34">
        <f>DATE(2024,MID(AI14118,6,2),MID(AI14118,9,2))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2027-07-04 04:00:00+02:00</t>
        </is>
      </c>
      <c r="AJ14119" s="33" t="n">
        <v>1268.595820862922</v>
      </c>
      <c r="AK14119" s="34">
        <f>DATE(2024,MID(AI14119,6,2),MID(AI14119,9,2))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2027-07-04 05:00:00+02:00</t>
        </is>
      </c>
      <c r="AJ14120" s="33" t="n">
        <v>1378.495747229353</v>
      </c>
      <c r="AK14120" s="34">
        <f>DATE(2024,MID(AI14120,6,2),MID(AI14120,9,2))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2027-07-04 06:00:00+02:00</t>
        </is>
      </c>
      <c r="AJ14121" s="33" t="n">
        <v>1579.640191513474</v>
      </c>
      <c r="AK14121" s="34">
        <f>DATE(2024,MID(AI14121,6,2),MID(AI14121,9,2))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2027-07-04 07:00:00+02:00</t>
        </is>
      </c>
      <c r="AJ14122" s="33" t="n">
        <v>1814.147816341425</v>
      </c>
      <c r="AK14122" s="34">
        <f>DATE(2024,MID(AI14122,6,2),MID(AI14122,9,2))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2027-07-04 08:00:00+02:00</t>
        </is>
      </c>
      <c r="AJ14123" s="33" t="n">
        <v>1964.330137005318</v>
      </c>
      <c r="AK14123" s="34">
        <f>DATE(2024,MID(AI14123,6,2),MID(AI14123,9,2))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2027-07-04 09:00:00+02:00</t>
        </is>
      </c>
      <c r="AJ14124" s="33" t="n">
        <v>2036.491876914707</v>
      </c>
      <c r="AK14124" s="34">
        <f>DATE(2024,MID(AI14124,6,2),MID(AI14124,9,2))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2027-07-04 10:00:00+02:00</t>
        </is>
      </c>
      <c r="AJ14125" s="33" t="n">
        <v>2057.05502533656</v>
      </c>
      <c r="AK14125" s="34">
        <f>DATE(2024,MID(AI14125,6,2),MID(AI14125,9,2))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2027-07-04 11:00:00+02:00</t>
        </is>
      </c>
      <c r="AJ14126" s="33" t="n">
        <v>2052.993453473784</v>
      </c>
      <c r="AK14126" s="34">
        <f>DATE(2024,MID(AI14126,6,2),MID(AI14126,9,2))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2027-07-04 12:00:00+02:00</t>
        </is>
      </c>
      <c r="AJ14127" s="33" t="n">
        <v>2024.518865716527</v>
      </c>
      <c r="AK14127" s="34">
        <f>DATE(2024,MID(AI14127,6,2),MID(AI14127,9,2))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2027-07-04 13:00:00+02:00</t>
        </is>
      </c>
      <c r="AJ14128" s="33" t="n">
        <v>1989.215963610299</v>
      </c>
      <c r="AK14128" s="34">
        <f>DATE(2024,MID(AI14128,6,2),MID(AI14128,9,2))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2027-07-04 14:00:00+02:00</t>
        </is>
      </c>
      <c r="AJ14129" s="33" t="n">
        <v>1949.124177123551</v>
      </c>
      <c r="AK14129" s="34">
        <f>DATE(2024,MID(AI14129,6,2),MID(AI14129,9,2))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2027-07-04 15:00:00+02:00</t>
        </is>
      </c>
      <c r="AJ14130" s="33" t="n">
        <v>1935.689816390372</v>
      </c>
      <c r="AK14130" s="34">
        <f>DATE(2024,MID(AI14130,6,2),MID(AI14130,9,2))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2027-07-04 16:00:00+02:00</t>
        </is>
      </c>
      <c r="AJ14131" s="33" t="n">
        <v>1918.72926440084</v>
      </c>
      <c r="AK14131" s="34">
        <f>DATE(2024,MID(AI14131,6,2),MID(AI14131,9,2))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2027-07-04 17:00:00+02:00</t>
        </is>
      </c>
      <c r="AJ14132" s="33" t="n">
        <v>1920.440112839352</v>
      </c>
      <c r="AK14132" s="34">
        <f>DATE(2024,MID(AI14132,6,2),MID(AI14132,9,2))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2027-07-04 18:00:00+02:00</t>
        </is>
      </c>
      <c r="AJ14133" s="33" t="n">
        <v>1937.923361259871</v>
      </c>
      <c r="AK14133" s="34">
        <f>DATE(2024,MID(AI14133,6,2),MID(AI14133,9,2))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2027-07-04 19:00:00+02:00</t>
        </is>
      </c>
      <c r="AJ14134" s="33" t="n">
        <v>2020.671393733398</v>
      </c>
      <c r="AK14134" s="34">
        <f>DATE(2024,MID(AI14134,6,2),MID(AI14134,9,2))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2027-07-04 20:00:00+02:00</t>
        </is>
      </c>
      <c r="AJ14135" s="33" t="n">
        <v>2095.981809113231</v>
      </c>
      <c r="AK14135" s="34">
        <f>DATE(2024,MID(AI14135,6,2),MID(AI14135,9,2))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2027-07-04 21:00:00+02:00</t>
        </is>
      </c>
      <c r="AJ14136" s="33" t="n">
        <v>2029.699957160768</v>
      </c>
      <c r="AK14136" s="34">
        <f>DATE(2024,MID(AI14136,6,2),MID(AI14136,9,2))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2027-07-04 22:00:00+02:00</t>
        </is>
      </c>
      <c r="AJ14137" s="33" t="n">
        <v>1824.588544480774</v>
      </c>
      <c r="AK14137" s="34">
        <f>DATE(2024,MID(AI14137,6,2),MID(AI14137,9,2))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2027-07-04 23:00:00+02:00</t>
        </is>
      </c>
      <c r="AJ14138" s="33" t="n">
        <v>1554.417710733153</v>
      </c>
      <c r="AK14138" s="34">
        <f>DATE(2024,MID(AI14138,6,2),MID(AI14138,9,2))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2027-07-05 00:00:00+02:00</t>
        </is>
      </c>
      <c r="AJ14139" s="33" t="n">
        <v>1573.001173271971</v>
      </c>
      <c r="AK14139" s="34">
        <f>DATE(2024,MID(AI14139,6,2),MID(AI14139,9,2))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2027-07-05 01:00:00+02:00</t>
        </is>
      </c>
      <c r="AJ14140" s="33" t="n">
        <v>1488.787108544895</v>
      </c>
      <c r="AK14140" s="34">
        <f>DATE(2024,MID(AI14140,6,2),MID(AI14140,9,2))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2027-07-05 02:00:00+02:00</t>
        </is>
      </c>
      <c r="AJ14141" s="33" t="n">
        <v>1466.91341649054</v>
      </c>
      <c r="AK14141" s="34">
        <f>DATE(2024,MID(AI14141,6,2),MID(AI14141,9,2))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2027-07-05 03:00:00+02:00</t>
        </is>
      </c>
      <c r="AJ14142" s="33" t="n">
        <v>1436.815016043093</v>
      </c>
      <c r="AK14142" s="34">
        <f>DATE(2024,MID(AI14142,6,2),MID(AI14142,9,2))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2027-07-05 04:00:00+02:00</t>
        </is>
      </c>
      <c r="AJ14143" s="33" t="n">
        <v>1418.026826891475</v>
      </c>
      <c r="AK14143" s="34">
        <f>DATE(2024,MID(AI14143,6,2),MID(AI14143,9,2))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2027-07-05 05:00:00+02:00</t>
        </is>
      </c>
      <c r="AJ14144" s="33" t="n">
        <v>1527.116200786435</v>
      </c>
      <c r="AK14144" s="34">
        <f>DATE(2024,MID(AI14144,6,2),MID(AI14144,9,2))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2027-07-05 06:00:00+02:00</t>
        </is>
      </c>
      <c r="AJ14145" s="33" t="n">
        <v>1750.015326486788</v>
      </c>
      <c r="AK14145" s="34">
        <f>DATE(2024,MID(AI14145,6,2),MID(AI14145,9,2))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2027-07-05 07:00:00+02:00</t>
        </is>
      </c>
      <c r="AJ14146" s="33" t="n">
        <v>2015.750135685514</v>
      </c>
      <c r="AK14146" s="34">
        <f>DATE(2024,MID(AI14146,6,2),MID(AI14146,9,2))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2027-07-05 08:00:00+02:00</t>
        </is>
      </c>
      <c r="AJ14147" s="33" t="n">
        <v>2167.909894772679</v>
      </c>
      <c r="AK14147" s="34">
        <f>DATE(2024,MID(AI14147,6,2),MID(AI14147,9,2))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2027-07-05 09:00:00+02:00</t>
        </is>
      </c>
      <c r="AJ14148" s="33" t="n">
        <v>2222.857307019226</v>
      </c>
      <c r="AK14148" s="34">
        <f>DATE(2024,MID(AI14148,6,2),MID(AI14148,9,2))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2027-07-05 10:00:00+02:00</t>
        </is>
      </c>
      <c r="AJ14149" s="33" t="n">
        <v>2251.165569911843</v>
      </c>
      <c r="AK14149" s="34">
        <f>DATE(2024,MID(AI14149,6,2),MID(AI14149,9,2))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2027-07-05 11:00:00+02:00</t>
        </is>
      </c>
      <c r="AJ14150" s="33" t="n">
        <v>2280.448451446096</v>
      </c>
      <c r="AK14150" s="34">
        <f>DATE(2024,MID(AI14150,6,2),MID(AI14150,9,2))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2027-07-05 12:00:00+02:00</t>
        </is>
      </c>
      <c r="AJ14151" s="33" t="n">
        <v>2294.466587646768</v>
      </c>
      <c r="AK14151" s="34">
        <f>DATE(2024,MID(AI14151,6,2),MID(AI14151,9,2))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2027-07-05 13:00:00+02:00</t>
        </is>
      </c>
      <c r="AJ14152" s="33" t="n">
        <v>2277.917482502179</v>
      </c>
      <c r="AK14152" s="34">
        <f>DATE(2024,MID(AI14152,6,2),MID(AI14152,9,2))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2027-07-05 14:00:00+02:00</t>
        </is>
      </c>
      <c r="AJ14153" s="33" t="n">
        <v>2245.741993027886</v>
      </c>
      <c r="AK14153" s="34">
        <f>DATE(2024,MID(AI14153,6,2),MID(AI14153,9,2))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2027-07-05 15:00:00+02:00</t>
        </is>
      </c>
      <c r="AJ14154" s="33" t="n">
        <v>2224.54996340773</v>
      </c>
      <c r="AK14154" s="34">
        <f>DATE(2024,MID(AI14154,6,2),MID(AI14154,9,2))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2027-07-05 16:00:00+02:00</t>
        </is>
      </c>
      <c r="AJ14155" s="33" t="n">
        <v>2216.157507413761</v>
      </c>
      <c r="AK14155" s="34">
        <f>DATE(2024,MID(AI14155,6,2),MID(AI14155,9,2))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2027-07-05 17:00:00+02:00</t>
        </is>
      </c>
      <c r="AJ14156" s="33" t="n">
        <v>2240.396920420464</v>
      </c>
      <c r="AK14156" s="34">
        <f>DATE(2024,MID(AI14156,6,2),MID(AI14156,9,2))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2027-07-05 18:00:00+02:00</t>
        </is>
      </c>
      <c r="AJ14157" s="33" t="n">
        <v>2288.825115245435</v>
      </c>
      <c r="AK14157" s="34">
        <f>DATE(2024,MID(AI14157,6,2),MID(AI14157,9,2))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2027-07-05 19:00:00+02:00</t>
        </is>
      </c>
      <c r="AJ14158" s="33" t="n">
        <v>2379.568117547565</v>
      </c>
      <c r="AK14158" s="34">
        <f>DATE(2024,MID(AI14158,6,2),MID(AI14158,9,2))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2027-07-05 20:00:00+02:00</t>
        </is>
      </c>
      <c r="AJ14159" s="33" t="n">
        <v>2441.730891997012</v>
      </c>
      <c r="AK14159" s="34">
        <f>DATE(2024,MID(AI14159,6,2),MID(AI14159,9,2))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2027-07-05 21:00:00+02:00</t>
        </is>
      </c>
      <c r="AJ14160" s="33" t="n">
        <v>2338.688097389831</v>
      </c>
      <c r="AK14160" s="34">
        <f>DATE(2024,MID(AI14160,6,2),MID(AI14160,9,2))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2027-07-05 22:00:00+02:00</t>
        </is>
      </c>
      <c r="AJ14161" s="33" t="n">
        <v>2052.078293041398</v>
      </c>
      <c r="AK14161" s="34">
        <f>DATE(2024,MID(AI14161,6,2),MID(AI14161,9,2))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2027-07-05 23:00:00+02:00</t>
        </is>
      </c>
      <c r="AJ14162" s="33" t="n">
        <v>1714.806706546781</v>
      </c>
      <c r="AK14162" s="34">
        <f>DATE(2024,MID(AI14162,6,2),MID(AI14162,9,2))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2027-07-06 00:00:00+02:00</t>
        </is>
      </c>
      <c r="AJ14163" s="33" t="n">
        <v>1510.676505593497</v>
      </c>
      <c r="AK14163" s="34">
        <f>DATE(2024,MID(AI14163,6,2),MID(AI14163,9,2))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2027-07-06 01:00:00+02:00</t>
        </is>
      </c>
      <c r="AJ14164" s="33" t="n">
        <v>1420.708533560059</v>
      </c>
      <c r="AK14164" s="34">
        <f>DATE(2024,MID(AI14164,6,2),MID(AI14164,9,2))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2027-07-06 02:00:00+02:00</t>
        </is>
      </c>
      <c r="AJ14165" s="33" t="n">
        <v>1382.593658624319</v>
      </c>
      <c r="AK14165" s="34">
        <f>DATE(2024,MID(AI14165,6,2),MID(AI14165,9,2))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2027-07-06 03:00:00+02:00</t>
        </is>
      </c>
      <c r="AJ14166" s="33" t="n">
        <v>1363.970135752102</v>
      </c>
      <c r="AK14166" s="34">
        <f>DATE(2024,MID(AI14166,6,2),MID(AI14166,9,2))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2027-07-06 04:00:00+02:00</t>
        </is>
      </c>
      <c r="AJ14167" s="33" t="n">
        <v>1386.549332866462</v>
      </c>
      <c r="AK14167" s="34">
        <f>DATE(2024,MID(AI14167,6,2),MID(AI14167,9,2))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2027-07-06 05:00:00+02:00</t>
        </is>
      </c>
      <c r="AJ14168" s="33" t="n">
        <v>1530.378222445129</v>
      </c>
      <c r="AK14168" s="34">
        <f>DATE(2024,MID(AI14168,6,2),MID(AI14168,9,2))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2027-07-06 06:00:00+02:00</t>
        </is>
      </c>
      <c r="AJ14169" s="33" t="n">
        <v>1771.648368554424</v>
      </c>
      <c r="AK14169" s="34">
        <f>DATE(2024,MID(AI14169,6,2),MID(AI14169,9,2))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2027-07-06 07:00:00+02:00</t>
        </is>
      </c>
      <c r="AJ14170" s="33" t="n">
        <v>2030.227037423009</v>
      </c>
      <c r="AK14170" s="34">
        <f>DATE(2024,MID(AI14170,6,2),MID(AI14170,9,2))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2027-07-06 08:00:00+02:00</t>
        </is>
      </c>
      <c r="AJ14171" s="33" t="n">
        <v>2191.751304781727</v>
      </c>
      <c r="AK14171" s="34">
        <f>DATE(2024,MID(AI14171,6,2),MID(AI14171,9,2))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2027-07-06 09:00:00+02:00</t>
        </is>
      </c>
      <c r="AJ14172" s="33" t="n">
        <v>2269.03502033822</v>
      </c>
      <c r="AK14172" s="34">
        <f>DATE(2024,MID(AI14172,6,2),MID(AI14172,9,2))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2027-07-06 10:00:00+02:00</t>
        </is>
      </c>
      <c r="AJ14173" s="33" t="n">
        <v>2321.764019823828</v>
      </c>
      <c r="AK14173" s="34">
        <f>DATE(2024,MID(AI14173,6,2),MID(AI14173,9,2))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2027-07-06 11:00:00+02:00</t>
        </is>
      </c>
      <c r="AJ14174" s="33" t="n">
        <v>2374.754920690504</v>
      </c>
      <c r="AK14174" s="34">
        <f>DATE(2024,MID(AI14174,6,2),MID(AI14174,9,2))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2027-07-06 12:00:00+02:00</t>
        </is>
      </c>
      <c r="AJ14175" s="33" t="n">
        <v>2413.899863100147</v>
      </c>
      <c r="AK14175" s="34">
        <f>DATE(2024,MID(AI14175,6,2),MID(AI14175,9,2))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2027-07-06 13:00:00+02:00</t>
        </is>
      </c>
      <c r="AJ14176" s="33" t="n">
        <v>2423.696431563524</v>
      </c>
      <c r="AK14176" s="34">
        <f>DATE(2024,MID(AI14176,6,2),MID(AI14176,9,2))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2027-07-06 14:00:00+02:00</t>
        </is>
      </c>
      <c r="AJ14177" s="33" t="n">
        <v>2390.074660460541</v>
      </c>
      <c r="AK14177" s="34">
        <f>DATE(2024,MID(AI14177,6,2),MID(AI14177,9,2))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2027-07-06 15:00:00+02:00</t>
        </is>
      </c>
      <c r="AJ14178" s="33" t="n">
        <v>2342.820226264516</v>
      </c>
      <c r="AK14178" s="34">
        <f>DATE(2024,MID(AI14178,6,2),MID(AI14178,9,2))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2027-07-06 16:00:00+02:00</t>
        </is>
      </c>
      <c r="AJ14179" s="33" t="n">
        <v>2294.431735050592</v>
      </c>
      <c r="AK14179" s="34">
        <f>DATE(2024,MID(AI14179,6,2),MID(AI14179,9,2))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2027-07-06 17:00:00+02:00</t>
        </is>
      </c>
      <c r="AJ14180" s="33" t="n">
        <v>2262.78903232064</v>
      </c>
      <c r="AK14180" s="34">
        <f>DATE(2024,MID(AI14180,6,2),MID(AI14180,9,2))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2027-07-06 18:00:00+02:00</t>
        </is>
      </c>
      <c r="AJ14181" s="33" t="n">
        <v>2265.145381920526</v>
      </c>
      <c r="AK14181" s="34">
        <f>DATE(2024,MID(AI14181,6,2),MID(AI14181,9,2))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2027-07-06 19:00:00+02:00</t>
        </is>
      </c>
      <c r="AJ14182" s="33" t="n">
        <v>2317.643318789456</v>
      </c>
      <c r="AK14182" s="34">
        <f>DATE(2024,MID(AI14182,6,2),MID(AI14182,9,2))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2027-07-06 20:00:00+02:00</t>
        </is>
      </c>
      <c r="AJ14183" s="33" t="n">
        <v>2361.932115615816</v>
      </c>
      <c r="AK14183" s="34">
        <f>DATE(2024,MID(AI14183,6,2),MID(AI14183,9,2))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2027-07-06 21:00:00+02:00</t>
        </is>
      </c>
      <c r="AJ14184" s="33" t="n">
        <v>2240.121916938488</v>
      </c>
      <c r="AK14184" s="34">
        <f>DATE(2024,MID(AI14184,6,2),MID(AI14184,9,2))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2027-07-06 22:00:00+02:00</t>
        </is>
      </c>
      <c r="AJ14185" s="33" t="n">
        <v>1988.438793022748</v>
      </c>
      <c r="AK14185" s="34">
        <f>DATE(2024,MID(AI14185,6,2),MID(AI14185,9,2))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2027-07-06 23:00:00+02:00</t>
        </is>
      </c>
      <c r="AJ14186" s="33" t="n">
        <v>1683.261189424702</v>
      </c>
      <c r="AK14186" s="34">
        <f>DATE(2024,MID(AI14186,6,2),MID(AI14186,9,2))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2027-07-07 00:00:00+02:00</t>
        </is>
      </c>
      <c r="AJ14187" s="33" t="n">
        <v>1495.02177656269</v>
      </c>
      <c r="AK14187" s="34">
        <f>DATE(2024,MID(AI14187,6,2),MID(AI14187,9,2))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2027-07-07 01:00:00+02:00</t>
        </is>
      </c>
      <c r="AJ14188" s="33" t="n">
        <v>1389.194249143707</v>
      </c>
      <c r="AK14188" s="34">
        <f>DATE(2024,MID(AI14188,6,2),MID(AI14188,9,2))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2027-07-07 02:00:00+02:00</t>
        </is>
      </c>
      <c r="AJ14189" s="33" t="n">
        <v>1331.006844970133</v>
      </c>
      <c r="AK14189" s="34">
        <f>DATE(2024,MID(AI14189,6,2),MID(AI14189,9,2))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2027-07-07 03:00:00+02:00</t>
        </is>
      </c>
      <c r="AJ14190" s="33" t="n">
        <v>1297.878423924471</v>
      </c>
      <c r="AK14190" s="34">
        <f>DATE(2024,MID(AI14190,6,2),MID(AI14190,9,2))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2027-07-07 04:00:00+02:00</t>
        </is>
      </c>
      <c r="AJ14191" s="33" t="n">
        <v>1313.81913347518</v>
      </c>
      <c r="AK14191" s="34">
        <f>DATE(2024,MID(AI14191,6,2),MID(AI14191,9,2))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2027-07-07 05:00:00+02:00</t>
        </is>
      </c>
      <c r="AJ14192" s="33" t="n">
        <v>1479.88862721307</v>
      </c>
      <c r="AK14192" s="34">
        <f>DATE(2024,MID(AI14192,6,2),MID(AI14192,9,2))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2027-07-07 06:00:00+02:00</t>
        </is>
      </c>
      <c r="AJ14193" s="33" t="n">
        <v>1754.582682581336</v>
      </c>
      <c r="AK14193" s="34">
        <f>DATE(2024,MID(AI14193,6,2),MID(AI14193,9,2))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2027-07-07 07:00:00+02:00</t>
        </is>
      </c>
      <c r="AJ14194" s="33" t="n">
        <v>2043.390683923917</v>
      </c>
      <c r="AK14194" s="34">
        <f>DATE(2024,MID(AI14194,6,2),MID(AI14194,9,2))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2027-07-07 08:00:00+02:00</t>
        </is>
      </c>
      <c r="AJ14195" s="33" t="n">
        <v>2244.218224708643</v>
      </c>
      <c r="AK14195" s="34">
        <f>DATE(2024,MID(AI14195,6,2),MID(AI14195,9,2))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2027-07-07 09:00:00+02:00</t>
        </is>
      </c>
      <c r="AJ14196" s="33" t="n">
        <v>2345.165730508036</v>
      </c>
      <c r="AK14196" s="34">
        <f>DATE(2024,MID(AI14196,6,2),MID(AI14196,9,2))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2027-07-07 10:00:00+02:00</t>
        </is>
      </c>
      <c r="AJ14197" s="33" t="n">
        <v>2407.371855556661</v>
      </c>
      <c r="AK14197" s="34">
        <f>DATE(2024,MID(AI14197,6,2),MID(AI14197,9,2))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2027-07-07 11:00:00+02:00</t>
        </is>
      </c>
      <c r="AJ14198" s="33" t="n">
        <v>2427.379519671262</v>
      </c>
      <c r="AK14198" s="34">
        <f>DATE(2024,MID(AI14198,6,2),MID(AI14198,9,2))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2027-07-07 12:00:00+02:00</t>
        </is>
      </c>
      <c r="AJ14199" s="33" t="n">
        <v>2413.699102391843</v>
      </c>
      <c r="AK14199" s="34">
        <f>DATE(2024,MID(AI14199,6,2),MID(AI14199,9,2))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2027-07-07 13:00:00+02:00</t>
        </is>
      </c>
      <c r="AJ14200" s="33" t="n">
        <v>2357.064682087414</v>
      </c>
      <c r="AK14200" s="34">
        <f>DATE(2024,MID(AI14200,6,2),MID(AI14200,9,2))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2027-07-07 14:00:00+02:00</t>
        </is>
      </c>
      <c r="AJ14201" s="33" t="n">
        <v>2264.037226703023</v>
      </c>
      <c r="AK14201" s="34">
        <f>DATE(2024,MID(AI14201,6,2),MID(AI14201,9,2))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2027-07-07 15:00:00+02:00</t>
        </is>
      </c>
      <c r="AJ14202" s="33" t="n">
        <v>2211.545311934317</v>
      </c>
      <c r="AK14202" s="34">
        <f>DATE(2024,MID(AI14202,6,2),MID(AI14202,9,2))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2027-07-07 16:00:00+02:00</t>
        </is>
      </c>
      <c r="AJ14203" s="33" t="n">
        <v>2203.980007872182</v>
      </c>
      <c r="AK14203" s="34">
        <f>DATE(2024,MID(AI14203,6,2),MID(AI14203,9,2))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2027-07-07 17:00:00+02:00</t>
        </is>
      </c>
      <c r="AJ14204" s="33" t="n">
        <v>2231.542142543122</v>
      </c>
      <c r="AK14204" s="34">
        <f>DATE(2024,MID(AI14204,6,2),MID(AI14204,9,2))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2027-07-07 18:00:00+02:00</t>
        </is>
      </c>
      <c r="AJ14205" s="33" t="n">
        <v>2286.66468473625</v>
      </c>
      <c r="AK14205" s="34">
        <f>DATE(2024,MID(AI14205,6,2),MID(AI14205,9,2))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2027-07-07 19:00:00+02:00</t>
        </is>
      </c>
      <c r="AJ14206" s="33" t="n">
        <v>2374.817450400536</v>
      </c>
      <c r="AK14206" s="34">
        <f>DATE(2024,MID(AI14206,6,2),MID(AI14206,9,2))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2027-07-07 20:00:00+02:00</t>
        </is>
      </c>
      <c r="AJ14207" s="33" t="n">
        <v>2447.256026445417</v>
      </c>
      <c r="AK14207" s="34">
        <f>DATE(2024,MID(AI14207,6,2),MID(AI14207,9,2))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2027-07-07 21:00:00+02:00</t>
        </is>
      </c>
      <c r="AJ14208" s="33" t="n">
        <v>2320.377885549595</v>
      </c>
      <c r="AK14208" s="34">
        <f>DATE(2024,MID(AI14208,6,2),MID(AI14208,9,2))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2027-07-07 22:00:00+02:00</t>
        </is>
      </c>
      <c r="AJ14209" s="33" t="n">
        <v>2040.255482888705</v>
      </c>
      <c r="AK14209" s="34">
        <f>DATE(2024,MID(AI14209,6,2),MID(AI14209,9,2))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2027-07-07 23:00:00+02:00</t>
        </is>
      </c>
      <c r="AJ14210" s="33" t="n">
        <v>1717.668742229064</v>
      </c>
      <c r="AK14210" s="34">
        <f>DATE(2024,MID(AI14210,6,2),MID(AI14210,9,2))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2027-07-08 00:00:00+02:00</t>
        </is>
      </c>
      <c r="AJ14211" s="33" t="n">
        <v>1560.190242636378</v>
      </c>
      <c r="AK14211" s="34">
        <f>DATE(2024,MID(AI14211,6,2),MID(AI14211,9,2))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2027-07-08 01:00:00+02:00</t>
        </is>
      </c>
      <c r="AJ14212" s="33" t="n">
        <v>1462.101083364112</v>
      </c>
      <c r="AK14212" s="34">
        <f>DATE(2024,MID(AI14212,6,2),MID(AI14212,9,2))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2027-07-08 02:00:00+02:00</t>
        </is>
      </c>
      <c r="AJ14213" s="33" t="n">
        <v>1421.916545589075</v>
      </c>
      <c r="AK14213" s="34">
        <f>DATE(2024,MID(AI14213,6,2),MID(AI14213,9,2))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2027-07-08 03:00:00+02:00</t>
        </is>
      </c>
      <c r="AJ14214" s="33" t="n">
        <v>1394.512465951694</v>
      </c>
      <c r="AK14214" s="34">
        <f>DATE(2024,MID(AI14214,6,2),MID(AI14214,9,2))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2027-07-08 04:00:00+02:00</t>
        </is>
      </c>
      <c r="AJ14215" s="33" t="n">
        <v>1411.553150443166</v>
      </c>
      <c r="AK14215" s="34">
        <f>DATE(2024,MID(AI14215,6,2),MID(AI14215,9,2))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2027-07-08 05:00:00+02:00</t>
        </is>
      </c>
      <c r="AJ14216" s="33" t="n">
        <v>1537.100600834107</v>
      </c>
      <c r="AK14216" s="34">
        <f>DATE(2024,MID(AI14216,6,2),MID(AI14216,9,2))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2027-07-08 06:00:00+02:00</t>
        </is>
      </c>
      <c r="AJ14217" s="33" t="n">
        <v>1770.920124701492</v>
      </c>
      <c r="AK14217" s="34">
        <f>DATE(2024,MID(AI14217,6,2),MID(AI14217,9,2))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2027-07-08 07:00:00+02:00</t>
        </is>
      </c>
      <c r="AJ14218" s="33" t="n">
        <v>2025.063967301286</v>
      </c>
      <c r="AK14218" s="34">
        <f>DATE(2024,MID(AI14218,6,2),MID(AI14218,9,2))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2027-07-08 08:00:00+02:00</t>
        </is>
      </c>
      <c r="AJ14219" s="33" t="n">
        <v>2175.470127655967</v>
      </c>
      <c r="AK14219" s="34">
        <f>DATE(2024,MID(AI14219,6,2),MID(AI14219,9,2))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2027-07-08 09:00:00+02:00</t>
        </is>
      </c>
      <c r="AJ14220" s="33" t="n">
        <v>2252.910745788647</v>
      </c>
      <c r="AK14220" s="34">
        <f>DATE(2024,MID(AI14220,6,2),MID(AI14220,9,2))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2027-07-08 10:00:00+02:00</t>
        </is>
      </c>
      <c r="AJ14221" s="33" t="n">
        <v>2281.194259798377</v>
      </c>
      <c r="AK14221" s="34">
        <f>DATE(2024,MID(AI14221,6,2),MID(AI14221,9,2))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2027-07-08 11:00:00+02:00</t>
        </is>
      </c>
      <c r="AJ14222" s="33" t="n">
        <v>2314.139139467906</v>
      </c>
      <c r="AK14222" s="34">
        <f>DATE(2024,MID(AI14222,6,2),MID(AI14222,9,2))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2027-07-08 12:00:00+02:00</t>
        </is>
      </c>
      <c r="AJ14223" s="33" t="n">
        <v>2311.263387224812</v>
      </c>
      <c r="AK14223" s="34">
        <f>DATE(2024,MID(AI14223,6,2),MID(AI14223,9,2))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2027-07-08 13:00:00+02:00</t>
        </is>
      </c>
      <c r="AJ14224" s="33" t="n">
        <v>2295.733516393369</v>
      </c>
      <c r="AK14224" s="34">
        <f>DATE(2024,MID(AI14224,6,2),MID(AI14224,9,2))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2027-07-08 14:00:00+02:00</t>
        </is>
      </c>
      <c r="AJ14225" s="33" t="n">
        <v>2263.783670440106</v>
      </c>
      <c r="AK14225" s="34">
        <f>DATE(2024,MID(AI14225,6,2),MID(AI14225,9,2))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2027-07-08 15:00:00+02:00</t>
        </is>
      </c>
      <c r="AJ14226" s="33" t="n">
        <v>2235.96007358739</v>
      </c>
      <c r="AK14226" s="34">
        <f>DATE(2024,MID(AI14226,6,2),MID(AI14226,9,2))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2027-07-08 16:00:00+02:00</t>
        </is>
      </c>
      <c r="AJ14227" s="33" t="n">
        <v>2210.878072842199</v>
      </c>
      <c r="AK14227" s="34">
        <f>DATE(2024,MID(AI14227,6,2),MID(AI14227,9,2))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2027-07-08 17:00:00+02:00</t>
        </is>
      </c>
      <c r="AJ14228" s="33" t="n">
        <v>2211.436991331728</v>
      </c>
      <c r="AK14228" s="34">
        <f>DATE(2024,MID(AI14228,6,2),MID(AI14228,9,2))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2027-07-08 18:00:00+02:00</t>
        </is>
      </c>
      <c r="AJ14229" s="33" t="n">
        <v>2247.844286052853</v>
      </c>
      <c r="AK14229" s="34">
        <f>DATE(2024,MID(AI14229,6,2),MID(AI14229,9,2))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2027-07-08 19:00:00+02:00</t>
        </is>
      </c>
      <c r="AJ14230" s="33" t="n">
        <v>2339.726745231478</v>
      </c>
      <c r="AK14230" s="34">
        <f>DATE(2024,MID(AI14230,6,2),MID(AI14230,9,2))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2027-07-08 20:00:00+02:00</t>
        </is>
      </c>
      <c r="AJ14231" s="33" t="n">
        <v>2405.573532507085</v>
      </c>
      <c r="AK14231" s="34">
        <f>DATE(2024,MID(AI14231,6,2),MID(AI14231,9,2))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2027-07-08 21:00:00+02:00</t>
        </is>
      </c>
      <c r="AJ14232" s="33" t="n">
        <v>2314.678937013988</v>
      </c>
      <c r="AK14232" s="34">
        <f>DATE(2024,MID(AI14232,6,2),MID(AI14232,9,2))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2027-07-08 22:00:00+02:00</t>
        </is>
      </c>
      <c r="AJ14233" s="33" t="n">
        <v>2087.19168893282</v>
      </c>
      <c r="AK14233" s="34">
        <f>DATE(2024,MID(AI14233,6,2),MID(AI14233,9,2))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2027-07-08 23:00:00+02:00</t>
        </is>
      </c>
      <c r="AJ14234" s="33" t="n">
        <v>1811.12151427496</v>
      </c>
      <c r="AK14234" s="34">
        <f>DATE(2024,MID(AI14234,6,2),MID(AI14234,9,2))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2027-07-09 00:00:00+02:00</t>
        </is>
      </c>
      <c r="AJ14235" s="33" t="n">
        <v>1595.416651479657</v>
      </c>
      <c r="AK14235" s="34">
        <f>DATE(2024,MID(AI14235,6,2),MID(AI14235,9,2))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2027-07-09 01:00:00+02:00</t>
        </is>
      </c>
      <c r="AJ14236" s="33" t="n">
        <v>1504.409775590746</v>
      </c>
      <c r="AK14236" s="34">
        <f>DATE(2024,MID(AI14236,6,2),MID(AI14236,9,2))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2027-07-09 02:00:00+02:00</t>
        </is>
      </c>
      <c r="AJ14237" s="33" t="n">
        <v>1468.80441116994</v>
      </c>
      <c r="AK14237" s="34">
        <f>DATE(2024,MID(AI14237,6,2),MID(AI14237,9,2))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2027-07-09 03:00:00+02:00</t>
        </is>
      </c>
      <c r="AJ14238" s="33" t="n">
        <v>1436.834324268018</v>
      </c>
      <c r="AK14238" s="34">
        <f>DATE(2024,MID(AI14238,6,2),MID(AI14238,9,2))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2027-07-09 04:00:00+02:00</t>
        </is>
      </c>
      <c r="AJ14239" s="33" t="n">
        <v>1439.809553604423</v>
      </c>
      <c r="AK14239" s="34">
        <f>DATE(2024,MID(AI14239,6,2),MID(AI14239,9,2))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2027-07-09 05:00:00+02:00</t>
        </is>
      </c>
      <c r="AJ14240" s="33" t="n">
        <v>1568.069758108869</v>
      </c>
      <c r="AK14240" s="34">
        <f>DATE(2024,MID(AI14240,6,2),MID(AI14240,9,2))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2027-07-09 06:00:00+02:00</t>
        </is>
      </c>
      <c r="AJ14241" s="33" t="n">
        <v>1786.704330566257</v>
      </c>
      <c r="AK14241" s="34">
        <f>DATE(2024,MID(AI14241,6,2),MID(AI14241,9,2))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2027-07-09 07:00:00+02:00</t>
        </is>
      </c>
      <c r="AJ14242" s="33" t="n">
        <v>2020.809919290819</v>
      </c>
      <c r="AK14242" s="34">
        <f>DATE(2024,MID(AI14242,6,2),MID(AI14242,9,2))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2027-07-09 08:00:00+02:00</t>
        </is>
      </c>
      <c r="AJ14243" s="33" t="n">
        <v>2139.1779874559</v>
      </c>
      <c r="AK14243" s="34">
        <f>DATE(2024,MID(AI14243,6,2),MID(AI14243,9,2))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2027-07-09 09:00:00+02:00</t>
        </is>
      </c>
      <c r="AJ14244" s="33" t="n">
        <v>2191.181732511221</v>
      </c>
      <c r="AK14244" s="34">
        <f>DATE(2024,MID(AI14244,6,2),MID(AI14244,9,2))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2027-07-09 10:00:00+02:00</t>
        </is>
      </c>
      <c r="AJ14245" s="33" t="n">
        <v>2232.226392194042</v>
      </c>
      <c r="AK14245" s="34">
        <f>DATE(2024,MID(AI14245,6,2),MID(AI14245,9,2))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2027-07-09 11:00:00+02:00</t>
        </is>
      </c>
      <c r="AJ14246" s="33" t="n">
        <v>2271.858812797114</v>
      </c>
      <c r="AK14246" s="34">
        <f>DATE(2024,MID(AI14246,6,2),MID(AI14246,9,2))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2027-07-09 12:00:00+02:00</t>
        </is>
      </c>
      <c r="AJ14247" s="33" t="n">
        <v>2277.089871309558</v>
      </c>
      <c r="AK14247" s="34">
        <f>DATE(2024,MID(AI14247,6,2),MID(AI14247,9,2))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2027-07-09 13:00:00+02:00</t>
        </is>
      </c>
      <c r="AJ14248" s="33" t="n">
        <v>2244.585851350872</v>
      </c>
      <c r="AK14248" s="34">
        <f>DATE(2024,MID(AI14248,6,2),MID(AI14248,9,2))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2027-07-09 14:00:00+02:00</t>
        </is>
      </c>
      <c r="AJ14249" s="33" t="n">
        <v>2198.968052411538</v>
      </c>
      <c r="AK14249" s="34">
        <f>DATE(2024,MID(AI14249,6,2),MID(AI14249,9,2))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2027-07-09 15:00:00+02:00</t>
        </is>
      </c>
      <c r="AJ14250" s="33" t="n">
        <v>2179.763877072637</v>
      </c>
      <c r="AK14250" s="34">
        <f>DATE(2024,MID(AI14250,6,2),MID(AI14250,9,2))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2027-07-09 16:00:00+02:00</t>
        </is>
      </c>
      <c r="AJ14251" s="33" t="n">
        <v>2191.519183895586</v>
      </c>
      <c r="AK14251" s="34">
        <f>DATE(2024,MID(AI14251,6,2),MID(AI14251,9,2))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2027-07-09 17:00:00+02:00</t>
        </is>
      </c>
      <c r="AJ14252" s="33" t="n">
        <v>2228.926665168335</v>
      </c>
      <c r="AK14252" s="34">
        <f>DATE(2024,MID(AI14252,6,2),MID(AI14252,9,2))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2027-07-09 18:00:00+02:00</t>
        </is>
      </c>
      <c r="AJ14253" s="33" t="n">
        <v>2275.243565673044</v>
      </c>
      <c r="AK14253" s="34">
        <f>DATE(2024,MID(AI14253,6,2),MID(AI14253,9,2))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2027-07-09 19:00:00+02:00</t>
        </is>
      </c>
      <c r="AJ14254" s="33" t="n">
        <v>2351.159907628708</v>
      </c>
      <c r="AK14254" s="34">
        <f>DATE(2024,MID(AI14254,6,2),MID(AI14254,9,2))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2027-07-09 20:00:00+02:00</t>
        </is>
      </c>
      <c r="AJ14255" s="33" t="n">
        <v>2390.173041824187</v>
      </c>
      <c r="AK14255" s="34">
        <f>DATE(2024,MID(AI14255,6,2),MID(AI14255,9,2))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2027-07-09 21:00:00+02:00</t>
        </is>
      </c>
      <c r="AJ14256" s="33" t="n">
        <v>2268.913360807282</v>
      </c>
      <c r="AK14256" s="34">
        <f>DATE(2024,MID(AI14256,6,2),MID(AI14256,9,2))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2027-07-09 22:00:00+02:00</t>
        </is>
      </c>
      <c r="AJ14257" s="33" t="n">
        <v>2014.641023958849</v>
      </c>
      <c r="AK14257" s="34">
        <f>DATE(2024,MID(AI14257,6,2),MID(AI14257,9,2))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2027-07-09 23:00:00+02:00</t>
        </is>
      </c>
      <c r="AJ14258" s="33" t="n">
        <v>1685.682974281501</v>
      </c>
      <c r="AK14258" s="34">
        <f>DATE(2024,MID(AI14258,6,2),MID(AI14258,9,2))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2027-07-10 00:00:00+02:00</t>
        </is>
      </c>
      <c r="AJ14259" s="33" t="n">
        <v>1343.012811983493</v>
      </c>
      <c r="AK14259" s="34">
        <f>DATE(2024,MID(AI14259,6,2),MID(AI14259,9,2))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2027-07-10 01:00:00+02:00</t>
        </is>
      </c>
      <c r="AJ14260" s="33" t="n">
        <v>1254.612479074026</v>
      </c>
      <c r="AK14260" s="34">
        <f>DATE(2024,MID(AI14260,6,2),MID(AI14260,9,2))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2027-07-10 02:00:00+02:00</t>
        </is>
      </c>
      <c r="AJ14261" s="33" t="n">
        <v>1252.915027203518</v>
      </c>
      <c r="AK14261" s="34">
        <f>DATE(2024,MID(AI14261,6,2),MID(AI14261,9,2))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2027-07-10 03:00:00+02:00</t>
        </is>
      </c>
      <c r="AJ14262" s="33" t="n">
        <v>1267.846259257539</v>
      </c>
      <c r="AK14262" s="34">
        <f>DATE(2024,MID(AI14262,6,2),MID(AI14262,9,2))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2027-07-10 04:00:00+02:00</t>
        </is>
      </c>
      <c r="AJ14263" s="33" t="n">
        <v>1284.741838877083</v>
      </c>
      <c r="AK14263" s="34">
        <f>DATE(2024,MID(AI14263,6,2),MID(AI14263,9,2))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2027-07-10 05:00:00+02:00</t>
        </is>
      </c>
      <c r="AJ14264" s="33" t="n">
        <v>1391.168114729653</v>
      </c>
      <c r="AK14264" s="34">
        <f>DATE(2024,MID(AI14264,6,2),MID(AI14264,9,2))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2027-07-10 06:00:00+02:00</t>
        </is>
      </c>
      <c r="AJ14265" s="33" t="n">
        <v>1583.937056954391</v>
      </c>
      <c r="AK14265" s="34">
        <f>DATE(2024,MID(AI14265,6,2),MID(AI14265,9,2))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2027-07-10 07:00:00+02:00</t>
        </is>
      </c>
      <c r="AJ14266" s="33" t="n">
        <v>1827.571326782517</v>
      </c>
      <c r="AK14266" s="34">
        <f>DATE(2024,MID(AI14266,6,2),MID(AI14266,9,2))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2027-07-10 08:00:00+02:00</t>
        </is>
      </c>
      <c r="AJ14267" s="33" t="n">
        <v>1987.392621248707</v>
      </c>
      <c r="AK14267" s="34">
        <f>DATE(2024,MID(AI14267,6,2),MID(AI14267,9,2))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2027-07-10 09:00:00+02:00</t>
        </is>
      </c>
      <c r="AJ14268" s="33" t="n">
        <v>2046.182510258496</v>
      </c>
      <c r="AK14268" s="34">
        <f>DATE(2024,MID(AI14268,6,2),MID(AI14268,9,2))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2027-07-10 10:00:00+02:00</t>
        </is>
      </c>
      <c r="AJ14269" s="33" t="n">
        <v>2052.715234092825</v>
      </c>
      <c r="AK14269" s="34">
        <f>DATE(2024,MID(AI14269,6,2),MID(AI14269,9,2))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2027-07-10 11:00:00+02:00</t>
        </is>
      </c>
      <c r="AJ14270" s="33" t="n">
        <v>2051.278274095156</v>
      </c>
      <c r="AK14270" s="34">
        <f>DATE(2024,MID(AI14270,6,2),MID(AI14270,9,2))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2027-07-10 12:00:00+02:00</t>
        </is>
      </c>
      <c r="AJ14271" s="33" t="n">
        <v>2045.873318944905</v>
      </c>
      <c r="AK14271" s="34">
        <f>DATE(2024,MID(AI14271,6,2),MID(AI14271,9,2))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2027-07-10 13:00:00+02:00</t>
        </is>
      </c>
      <c r="AJ14272" s="33" t="n">
        <v>2005.605405248264</v>
      </c>
      <c r="AK14272" s="34">
        <f>DATE(2024,MID(AI14272,6,2),MID(AI14272,9,2))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2027-07-10 14:00:00+02:00</t>
        </is>
      </c>
      <c r="AJ14273" s="33" t="n">
        <v>1953.476121624149</v>
      </c>
      <c r="AK14273" s="34">
        <f>DATE(2024,MID(AI14273,6,2),MID(AI14273,9,2))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2027-07-10 15:00:00+02:00</t>
        </is>
      </c>
      <c r="AJ14274" s="33" t="n">
        <v>1920.559523487934</v>
      </c>
      <c r="AK14274" s="34">
        <f>DATE(2024,MID(AI14274,6,2),MID(AI14274,9,2))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2027-07-10 16:00:00+02:00</t>
        </is>
      </c>
      <c r="AJ14275" s="33" t="n">
        <v>1915.109682270326</v>
      </c>
      <c r="AK14275" s="34">
        <f>DATE(2024,MID(AI14275,6,2),MID(AI14275,9,2))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2027-07-10 17:00:00+02:00</t>
        </is>
      </c>
      <c r="AJ14276" s="33" t="n">
        <v>1934.56015831498</v>
      </c>
      <c r="AK14276" s="34">
        <f>DATE(2024,MID(AI14276,6,2),MID(AI14276,9,2))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2027-07-10 18:00:00+02:00</t>
        </is>
      </c>
      <c r="AJ14277" s="33" t="n">
        <v>1970.174923518912</v>
      </c>
      <c r="AK14277" s="34">
        <f>DATE(2024,MID(AI14277,6,2),MID(AI14277,9,2))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2027-07-10 19:00:00+02:00</t>
        </is>
      </c>
      <c r="AJ14278" s="33" t="n">
        <v>2060.181689424282</v>
      </c>
      <c r="AK14278" s="34">
        <f>DATE(2024,MID(AI14278,6,2),MID(AI14278,9,2))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2027-07-10 20:00:00+02:00</t>
        </is>
      </c>
      <c r="AJ14279" s="33" t="n">
        <v>2134.817849221723</v>
      </c>
      <c r="AK14279" s="34">
        <f>DATE(2024,MID(AI14279,6,2),MID(AI14279,9,2))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2027-07-10 21:00:00+02:00</t>
        </is>
      </c>
      <c r="AJ14280" s="33" t="n">
        <v>2068.278627140475</v>
      </c>
      <c r="AK14280" s="34">
        <f>DATE(2024,MID(AI14280,6,2),MID(AI14280,9,2))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2027-07-10 22:00:00+02:00</t>
        </is>
      </c>
      <c r="AJ14281" s="33" t="n">
        <v>1862.153459787355</v>
      </c>
      <c r="AK14281" s="34">
        <f>DATE(2024,MID(AI14281,6,2),MID(AI14281,9,2))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2027-07-10 23:00:00+02:00</t>
        </is>
      </c>
      <c r="AJ14282" s="33" t="n">
        <v>1584.608108601064</v>
      </c>
      <c r="AK14282" s="34">
        <f>DATE(2024,MID(AI14282,6,2),MID(AI14282,9,2))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2027-07-11 00:00:00+02:00</t>
        </is>
      </c>
      <c r="AJ14283" s="33" t="n">
        <v>1339.288958971361</v>
      </c>
      <c r="AK14283" s="34">
        <f>DATE(2024,MID(AI14283,6,2),MID(AI14283,9,2))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2027-07-11 01:00:00+02:00</t>
        </is>
      </c>
      <c r="AJ14284" s="33" t="n">
        <v>1241.88231570484</v>
      </c>
      <c r="AK14284" s="34">
        <f>DATE(2024,MID(AI14284,6,2),MID(AI14284,9,2))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2027-07-11 02:00:00+02:00</t>
        </is>
      </c>
      <c r="AJ14285" s="33" t="n">
        <v>1213.831541136502</v>
      </c>
      <c r="AK14285" s="34">
        <f>DATE(2024,MID(AI14285,6,2),MID(AI14285,9,2))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2027-07-11 03:00:00+02:00</t>
        </is>
      </c>
      <c r="AJ14286" s="33" t="n">
        <v>1204.563646659226</v>
      </c>
      <c r="AK14286" s="34">
        <f>DATE(2024,MID(AI14286,6,2),MID(AI14286,9,2))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2027-07-11 04:00:00+02:00</t>
        </is>
      </c>
      <c r="AJ14287" s="33" t="n">
        <v>1222.076411190284</v>
      </c>
      <c r="AK14287" s="34">
        <f>DATE(2024,MID(AI14287,6,2),MID(AI14287,9,2))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2027-07-11 05:00:00+02:00</t>
        </is>
      </c>
      <c r="AJ14288" s="33" t="n">
        <v>1316.641322102139</v>
      </c>
      <c r="AK14288" s="34">
        <f>DATE(2024,MID(AI14288,6,2),MID(AI14288,9,2))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2027-07-11 06:00:00+02:00</t>
        </is>
      </c>
      <c r="AJ14289" s="33" t="n">
        <v>1507.958017765802</v>
      </c>
      <c r="AK14289" s="34">
        <f>DATE(2024,MID(AI14289,6,2),MID(AI14289,9,2))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2027-07-11 07:00:00+02:00</t>
        </is>
      </c>
      <c r="AJ14290" s="33" t="n">
        <v>1748.63843492401</v>
      </c>
      <c r="AK14290" s="34">
        <f>DATE(2024,MID(AI14290,6,2),MID(AI14290,9,2))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2027-07-11 08:00:00+02:00</t>
        </is>
      </c>
      <c r="AJ14291" s="33" t="n">
        <v>1922.557985930286</v>
      </c>
      <c r="AK14291" s="34">
        <f>DATE(2024,MID(AI14291,6,2),MID(AI14291,9,2))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2027-07-11 09:00:00+02:00</t>
        </is>
      </c>
      <c r="AJ14292" s="33" t="n">
        <v>1998.882396268133</v>
      </c>
      <c r="AK14292" s="34">
        <f>DATE(2024,MID(AI14292,6,2),MID(AI14292,9,2))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2027-07-11 10:00:00+02:00</t>
        </is>
      </c>
      <c r="AJ14293" s="33" t="n">
        <v>1997.975326487538</v>
      </c>
      <c r="AK14293" s="34">
        <f>DATE(2024,MID(AI14293,6,2),MID(AI14293,9,2))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2027-07-11 11:00:00+02:00</t>
        </is>
      </c>
      <c r="AJ14294" s="33" t="n">
        <v>1977.777201047301</v>
      </c>
      <c r="AK14294" s="34">
        <f>DATE(2024,MID(AI14294,6,2),MID(AI14294,9,2))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2027-07-11 12:00:00+02:00</t>
        </is>
      </c>
      <c r="AJ14295" s="33" t="n">
        <v>1942.125934524663</v>
      </c>
      <c r="AK14295" s="34">
        <f>DATE(2024,MID(AI14295,6,2),MID(AI14295,9,2))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2027-07-11 13:00:00+02:00</t>
        </is>
      </c>
      <c r="AJ14296" s="33" t="n">
        <v>1910.119872659354</v>
      </c>
      <c r="AK14296" s="34">
        <f>DATE(2024,MID(AI14296,6,2),MID(AI14296,9,2))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2027-07-11 14:00:00+02:00</t>
        </is>
      </c>
      <c r="AJ14297" s="33" t="n">
        <v>1884.99013501354</v>
      </c>
      <c r="AK14297" s="34">
        <f>DATE(2024,MID(AI14297,6,2),MID(AI14297,9,2))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2027-07-11 15:00:00+02:00</t>
        </is>
      </c>
      <c r="AJ14298" s="33" t="n">
        <v>1882.333823059716</v>
      </c>
      <c r="AK14298" s="34">
        <f>DATE(2024,MID(AI14298,6,2),MID(AI14298,9,2))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2027-07-11 16:00:00+02:00</t>
        </is>
      </c>
      <c r="AJ14299" s="33" t="n">
        <v>1878.56638184817</v>
      </c>
      <c r="AK14299" s="34">
        <f>DATE(2024,MID(AI14299,6,2),MID(AI14299,9,2))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2027-07-11 17:00:00+02:00</t>
        </is>
      </c>
      <c r="AJ14300" s="33" t="n">
        <v>1869.670758288574</v>
      </c>
      <c r="AK14300" s="34">
        <f>DATE(2024,MID(AI14300,6,2),MID(AI14300,9,2))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2027-07-11 18:00:00+02:00</t>
        </is>
      </c>
      <c r="AJ14301" s="33" t="n">
        <v>1892.96183260958</v>
      </c>
      <c r="AK14301" s="34">
        <f>DATE(2024,MID(AI14301,6,2),MID(AI14301,9,2))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2027-07-11 19:00:00+02:00</t>
        </is>
      </c>
      <c r="AJ14302" s="33" t="n">
        <v>1978.204335550699</v>
      </c>
      <c r="AK14302" s="34">
        <f>DATE(2024,MID(AI14302,6,2),MID(AI14302,9,2))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2027-07-11 20:00:00+02:00</t>
        </is>
      </c>
      <c r="AJ14303" s="33" t="n">
        <v>2062.984950647179</v>
      </c>
      <c r="AK14303" s="34">
        <f>DATE(2024,MID(AI14303,6,2),MID(AI14303,9,2))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2027-07-11 21:00:00+02:00</t>
        </is>
      </c>
      <c r="AJ14304" s="33" t="n">
        <v>2005.625791780188</v>
      </c>
      <c r="AK14304" s="34">
        <f>DATE(2024,MID(AI14304,6,2),MID(AI14304,9,2))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2027-07-11 22:00:00+02:00</t>
        </is>
      </c>
      <c r="AJ14305" s="33" t="n">
        <v>1797.414710446881</v>
      </c>
      <c r="AK14305" s="34">
        <f>DATE(2024,MID(AI14305,6,2),MID(AI14305,9,2))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2027-07-11 23:00:00+02:00</t>
        </is>
      </c>
      <c r="AJ14306" s="33" t="n">
        <v>1521.800232558691</v>
      </c>
      <c r="AK14306" s="34">
        <f>DATE(2024,MID(AI14306,6,2),MID(AI14306,9,2))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2027-07-12 00:00:00+02:00</t>
        </is>
      </c>
      <c r="AJ14307" s="33" t="n">
        <v>1519.741534719143</v>
      </c>
      <c r="AK14307" s="34">
        <f>DATE(2024,MID(AI14307,6,2),MID(AI14307,9,2))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2027-07-12 01:00:00+02:00</t>
        </is>
      </c>
      <c r="AJ14308" s="33" t="n">
        <v>1395.758088922894</v>
      </c>
      <c r="AK14308" s="34">
        <f>DATE(2024,MID(AI14308,6,2),MID(AI14308,9,2))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2027-07-12 02:00:00+02:00</t>
        </is>
      </c>
      <c r="AJ14309" s="33" t="n">
        <v>1363.867062382916</v>
      </c>
      <c r="AK14309" s="34">
        <f>DATE(2024,MID(AI14309,6,2),MID(AI14309,9,2))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2027-07-12 03:00:00+02:00</t>
        </is>
      </c>
      <c r="AJ14310" s="33" t="n">
        <v>1344.055686508108</v>
      </c>
      <c r="AK14310" s="34">
        <f>DATE(2024,MID(AI14310,6,2),MID(AI14310,9,2))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2027-07-12 04:00:00+02:00</t>
        </is>
      </c>
      <c r="AJ14311" s="33" t="n">
        <v>1354.229885083321</v>
      </c>
      <c r="AK14311" s="34">
        <f>DATE(2024,MID(AI14311,6,2),MID(AI14311,9,2))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2027-07-12 05:00:00+02:00</t>
        </is>
      </c>
      <c r="AJ14312" s="33" t="n">
        <v>1473.018453247194</v>
      </c>
      <c r="AK14312" s="34">
        <f>DATE(2024,MID(AI14312,6,2),MID(AI14312,9,2))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2027-07-12 06:00:00+02:00</t>
        </is>
      </c>
      <c r="AJ14313" s="33" t="n">
        <v>1702.296319654064</v>
      </c>
      <c r="AK14313" s="34">
        <f>DATE(2024,MID(AI14313,6,2),MID(AI14313,9,2))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2027-07-12 07:00:00+02:00</t>
        </is>
      </c>
      <c r="AJ14314" s="33" t="n">
        <v>1965.255256082253</v>
      </c>
      <c r="AK14314" s="34">
        <f>DATE(2024,MID(AI14314,6,2),MID(AI14314,9,2))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2027-07-12 08:00:00+02:00</t>
        </is>
      </c>
      <c r="AJ14315" s="33" t="n">
        <v>2118.716213389052</v>
      </c>
      <c r="AK14315" s="34">
        <f>DATE(2024,MID(AI14315,6,2),MID(AI14315,9,2))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2027-07-12 09:00:00+02:00</t>
        </is>
      </c>
      <c r="AJ14316" s="33" t="n">
        <v>2174.568580539174</v>
      </c>
      <c r="AK14316" s="34">
        <f>DATE(2024,MID(AI14316,6,2),MID(AI14316,9,2))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2027-07-12 10:00:00+02:00</t>
        </is>
      </c>
      <c r="AJ14317" s="33" t="n">
        <v>2199.48619486</v>
      </c>
      <c r="AK14317" s="34">
        <f>DATE(2024,MID(AI14317,6,2),MID(AI14317,9,2))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2027-07-12 11:00:00+02:00</t>
        </is>
      </c>
      <c r="AJ14318" s="33" t="n">
        <v>2214.969160686669</v>
      </c>
      <c r="AK14318" s="34">
        <f>DATE(2024,MID(AI14318,6,2),MID(AI14318,9,2))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2027-07-12 12:00:00+02:00</t>
        </is>
      </c>
      <c r="AJ14319" s="33" t="n">
        <v>2215.503450928158</v>
      </c>
      <c r="AK14319" s="34">
        <f>DATE(2024,MID(AI14319,6,2),MID(AI14319,9,2))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2027-07-12 13:00:00+02:00</t>
        </is>
      </c>
      <c r="AJ14320" s="33" t="n">
        <v>2194.677792773648</v>
      </c>
      <c r="AK14320" s="34">
        <f>DATE(2024,MID(AI14320,6,2),MID(AI14320,9,2))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2027-07-12 14:00:00+02:00</t>
        </is>
      </c>
      <c r="AJ14321" s="33" t="n">
        <v>2169.288743230134</v>
      </c>
      <c r="AK14321" s="34">
        <f>DATE(2024,MID(AI14321,6,2),MID(AI14321,9,2))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2027-07-12 15:00:00+02:00</t>
        </is>
      </c>
      <c r="AJ14322" s="33" t="n">
        <v>2154.030207613558</v>
      </c>
      <c r="AK14322" s="34">
        <f>DATE(2024,MID(AI14322,6,2),MID(AI14322,9,2))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2027-07-12 16:00:00+02:00</t>
        </is>
      </c>
      <c r="AJ14323" s="33" t="n">
        <v>2126.93753684449</v>
      </c>
      <c r="AK14323" s="34">
        <f>DATE(2024,MID(AI14323,6,2),MID(AI14323,9,2))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2027-07-12 17:00:00+02:00</t>
        </is>
      </c>
      <c r="AJ14324" s="33" t="n">
        <v>2101.655493049398</v>
      </c>
      <c r="AK14324" s="34">
        <f>DATE(2024,MID(AI14324,6,2),MID(AI14324,9,2))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2027-07-12 18:00:00+02:00</t>
        </is>
      </c>
      <c r="AJ14325" s="33" t="n">
        <v>2109.835101906125</v>
      </c>
      <c r="AK14325" s="34">
        <f>DATE(2024,MID(AI14325,6,2),MID(AI14325,9,2))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2027-07-12 19:00:00+02:00</t>
        </is>
      </c>
      <c r="AJ14326" s="33" t="n">
        <v>2189.684980348864</v>
      </c>
      <c r="AK14326" s="34">
        <f>DATE(2024,MID(AI14326,6,2),MID(AI14326,9,2))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2027-07-12 20:00:00+02:00</t>
        </is>
      </c>
      <c r="AJ14327" s="33" t="n">
        <v>2282.811413402469</v>
      </c>
      <c r="AK14327" s="34">
        <f>DATE(2024,MID(AI14327,6,2),MID(AI14327,9,2))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2027-07-12 21:00:00+02:00</t>
        </is>
      </c>
      <c r="AJ14328" s="33" t="n">
        <v>2211.362141545252</v>
      </c>
      <c r="AK14328" s="34">
        <f>DATE(2024,MID(AI14328,6,2),MID(AI14328,9,2))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2027-07-12 22:00:00+02:00</t>
        </is>
      </c>
      <c r="AJ14329" s="33" t="n">
        <v>1987.281977084307</v>
      </c>
      <c r="AK14329" s="34">
        <f>DATE(2024,MID(AI14329,6,2),MID(AI14329,9,2))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2027-07-12 23:00:00+02:00</t>
        </is>
      </c>
      <c r="AJ14330" s="33" t="n">
        <v>1726.419730026418</v>
      </c>
      <c r="AK14330" s="34">
        <f>DATE(2024,MID(AI14330,6,2),MID(AI14330,9,2))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2027-07-13 00:00:00+02:00</t>
        </is>
      </c>
      <c r="AJ14331" s="33" t="n">
        <v>1559.481486385736</v>
      </c>
      <c r="AK14331" s="34">
        <f>DATE(2024,MID(AI14331,6,2),MID(AI14331,9,2))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2027-07-13 01:00:00+02:00</t>
        </is>
      </c>
      <c r="AJ14332" s="33" t="n">
        <v>1490.511275227604</v>
      </c>
      <c r="AK14332" s="34">
        <f>DATE(2024,MID(AI14332,6,2),MID(AI14332,9,2))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2027-07-13 02:00:00+02:00</t>
        </is>
      </c>
      <c r="AJ14333" s="33" t="n">
        <v>1427.281913232682</v>
      </c>
      <c r="AK14333" s="34">
        <f>DATE(2024,MID(AI14333,6,2),MID(AI14333,9,2))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2027-07-13 03:00:00+02:00</t>
        </is>
      </c>
      <c r="AJ14334" s="33" t="n">
        <v>1371.366890817968</v>
      </c>
      <c r="AK14334" s="34">
        <f>DATE(2024,MID(AI14334,6,2),MID(AI14334,9,2))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2027-07-13 04:00:00+02:00</t>
        </is>
      </c>
      <c r="AJ14335" s="33" t="n">
        <v>1350.454187820383</v>
      </c>
      <c r="AK14335" s="34">
        <f>DATE(2024,MID(AI14335,6,2),MID(AI14335,9,2))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2027-07-13 05:00:00+02:00</t>
        </is>
      </c>
      <c r="AJ14336" s="33" t="n">
        <v>1469.422102567078</v>
      </c>
      <c r="AK14336" s="34">
        <f>DATE(2024,MID(AI14336,6,2),MID(AI14336,9,2))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2027-07-13 06:00:00+02:00</t>
        </is>
      </c>
      <c r="AJ14337" s="33" t="n">
        <v>1720.855048231275</v>
      </c>
      <c r="AK14337" s="34">
        <f>DATE(2024,MID(AI14337,6,2),MID(AI14337,9,2))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2027-07-13 07:00:00+02:00</t>
        </is>
      </c>
      <c r="AJ14338" s="33" t="n">
        <v>1989.494054883976</v>
      </c>
      <c r="AK14338" s="34">
        <f>DATE(2024,MID(AI14338,6,2),MID(AI14338,9,2))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2027-07-13 08:00:00+02:00</t>
        </is>
      </c>
      <c r="AJ14339" s="33" t="n">
        <v>2144.205061959784</v>
      </c>
      <c r="AK14339" s="34">
        <f>DATE(2024,MID(AI14339,6,2),MID(AI14339,9,2))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2027-07-13 09:00:00+02:00</t>
        </is>
      </c>
      <c r="AJ14340" s="33" t="n">
        <v>2182.504031333901</v>
      </c>
      <c r="AK14340" s="34">
        <f>DATE(2024,MID(AI14340,6,2),MID(AI14340,9,2))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2027-07-13 10:00:00+02:00</t>
        </is>
      </c>
      <c r="AJ14341" s="33" t="n">
        <v>2188.529343109033</v>
      </c>
      <c r="AK14341" s="34">
        <f>DATE(2024,MID(AI14341,6,2),MID(AI14341,9,2))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2027-07-13 11:00:00+02:00</t>
        </is>
      </c>
      <c r="AJ14342" s="33" t="n">
        <v>2189.183445341147</v>
      </c>
      <c r="AK14342" s="34">
        <f>DATE(2024,MID(AI14342,6,2),MID(AI14342,9,2))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2027-07-13 12:00:00+02:00</t>
        </is>
      </c>
      <c r="AJ14343" s="33" t="n">
        <v>2185.455003482071</v>
      </c>
      <c r="AK14343" s="34">
        <f>DATE(2024,MID(AI14343,6,2),MID(AI14343,9,2))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2027-07-13 13:00:00+02:00</t>
        </is>
      </c>
      <c r="AJ14344" s="33" t="n">
        <v>2171.98310213235</v>
      </c>
      <c r="AK14344" s="34">
        <f>DATE(2024,MID(AI14344,6,2),MID(AI14344,9,2))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2027-07-13 14:00:00+02:00</t>
        </is>
      </c>
      <c r="AJ14345" s="33" t="n">
        <v>2156.03084233427</v>
      </c>
      <c r="AK14345" s="34">
        <f>DATE(2024,MID(AI14345,6,2),MID(AI14345,9,2))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2027-07-13 15:00:00+02:00</t>
        </is>
      </c>
      <c r="AJ14346" s="33" t="n">
        <v>2135.075868657729</v>
      </c>
      <c r="AK14346" s="34">
        <f>DATE(2024,MID(AI14346,6,2),MID(AI14346,9,2))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2027-07-13 16:00:00+02:00</t>
        </is>
      </c>
      <c r="AJ14347" s="33" t="n">
        <v>2117.481283208409</v>
      </c>
      <c r="AK14347" s="34">
        <f>DATE(2024,MID(AI14347,6,2),MID(AI14347,9,2))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2027-07-13 17:00:00+02:00</t>
        </is>
      </c>
      <c r="AJ14348" s="33" t="n">
        <v>2097.3215497959</v>
      </c>
      <c r="AK14348" s="34">
        <f>DATE(2024,MID(AI14348,6,2),MID(AI14348,9,2))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2027-07-13 18:00:00+02:00</t>
        </is>
      </c>
      <c r="AJ14349" s="33" t="n">
        <v>2126.311669029338</v>
      </c>
      <c r="AK14349" s="34">
        <f>DATE(2024,MID(AI14349,6,2),MID(AI14349,9,2))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2027-07-13 19:00:00+02:00</t>
        </is>
      </c>
      <c r="AJ14350" s="33" t="n">
        <v>2204.936089742827</v>
      </c>
      <c r="AK14350" s="34">
        <f>DATE(2024,MID(AI14350,6,2),MID(AI14350,9,2))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2027-07-13 20:00:00+02:00</t>
        </is>
      </c>
      <c r="AJ14351" s="33" t="n">
        <v>2321.323833603534</v>
      </c>
      <c r="AK14351" s="34">
        <f>DATE(2024,MID(AI14351,6,2),MID(AI14351,9,2))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2027-07-13 21:00:00+02:00</t>
        </is>
      </c>
      <c r="AJ14352" s="33" t="n">
        <v>2254.253767626621</v>
      </c>
      <c r="AK14352" s="34">
        <f>DATE(2024,MID(AI14352,6,2),MID(AI14352,9,2))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2027-07-13 22:00:00+02:00</t>
        </is>
      </c>
      <c r="AJ14353" s="33" t="n">
        <v>2026.279766330316</v>
      </c>
      <c r="AK14353" s="34">
        <f>DATE(2024,MID(AI14353,6,2),MID(AI14353,9,2))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2027-07-13 23:00:00+02:00</t>
        </is>
      </c>
      <c r="AJ14354" s="33" t="n">
        <v>1685.754912203614</v>
      </c>
      <c r="AK14354" s="34">
        <f>DATE(2024,MID(AI14354,6,2),MID(AI14354,9,2))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2027-07-14 00:00:00+02:00</t>
        </is>
      </c>
      <c r="AJ14355" s="33" t="n">
        <v>1464.578379353109</v>
      </c>
      <c r="AK14355" s="34">
        <f>DATE(2024,MID(AI14355,6,2),MID(AI14355,9,2))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2027-07-14 01:00:00+02:00</t>
        </is>
      </c>
      <c r="AJ14356" s="33" t="n">
        <v>1343.28178502128</v>
      </c>
      <c r="AK14356" s="34">
        <f>DATE(2024,MID(AI14356,6,2),MID(AI14356,9,2))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2027-07-14 02:00:00+02:00</t>
        </is>
      </c>
      <c r="AJ14357" s="33" t="n">
        <v>1300.449305171097</v>
      </c>
      <c r="AK14357" s="34">
        <f>DATE(2024,MID(AI14357,6,2),MID(AI14357,9,2))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2027-07-14 03:00:00+02:00</t>
        </is>
      </c>
      <c r="AJ14358" s="33" t="n">
        <v>1289.732461871421</v>
      </c>
      <c r="AK14358" s="34">
        <f>DATE(2024,MID(AI14358,6,2),MID(AI14358,9,2))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2027-07-14 04:00:00+02:00</t>
        </is>
      </c>
      <c r="AJ14359" s="33" t="n">
        <v>1315.929693720283</v>
      </c>
      <c r="AK14359" s="34">
        <f>DATE(2024,MID(AI14359,6,2),MID(AI14359,9,2))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2027-07-14 05:00:00+02:00</t>
        </is>
      </c>
      <c r="AJ14360" s="33" t="n">
        <v>1483.8113928895</v>
      </c>
      <c r="AK14360" s="34">
        <f>DATE(2024,MID(AI14360,6,2),MID(AI14360,9,2))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2027-07-14 06:00:00+02:00</t>
        </is>
      </c>
      <c r="AJ14361" s="33" t="n">
        <v>1744.664099984981</v>
      </c>
      <c r="AK14361" s="34">
        <f>DATE(2024,MID(AI14361,6,2),MID(AI14361,9,2))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2027-07-14 07:00:00+02:00</t>
        </is>
      </c>
      <c r="AJ14362" s="33" t="n">
        <v>2024.013923761738</v>
      </c>
      <c r="AK14362" s="34">
        <f>DATE(2024,MID(AI14362,6,2),MID(AI14362,9,2))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2027-07-14 08:00:00+02:00</t>
        </is>
      </c>
      <c r="AJ14363" s="33" t="n">
        <v>2173.436936839364</v>
      </c>
      <c r="AK14363" s="34">
        <f>DATE(2024,MID(AI14363,6,2),MID(AI14363,9,2))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2027-07-14 09:00:00+02:00</t>
        </is>
      </c>
      <c r="AJ14364" s="33" t="n">
        <v>2237.729894912506</v>
      </c>
      <c r="AK14364" s="34">
        <f>DATE(2024,MID(AI14364,6,2),MID(AI14364,9,2))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2027-07-14 10:00:00+02:00</t>
        </is>
      </c>
      <c r="AJ14365" s="33" t="n">
        <v>2256.802538032821</v>
      </c>
      <c r="AK14365" s="34">
        <f>DATE(2024,MID(AI14365,6,2),MID(AI14365,9,2))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2027-07-14 11:00:00+02:00</t>
        </is>
      </c>
      <c r="AJ14366" s="33" t="n">
        <v>2271.844709732492</v>
      </c>
      <c r="AK14366" s="34">
        <f>DATE(2024,MID(AI14366,6,2),MID(AI14366,9,2))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2027-07-14 12:00:00+02:00</t>
        </is>
      </c>
      <c r="AJ14367" s="33" t="n">
        <v>2262.563866738003</v>
      </c>
      <c r="AK14367" s="34">
        <f>DATE(2024,MID(AI14367,6,2),MID(AI14367,9,2))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2027-07-14 13:00:00+02:00</t>
        </is>
      </c>
      <c r="AJ14368" s="33" t="n">
        <v>2230.288037545651</v>
      </c>
      <c r="AK14368" s="34">
        <f>DATE(2024,MID(AI14368,6,2),MID(AI14368,9,2))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2027-07-14 14:00:00+02:00</t>
        </is>
      </c>
      <c r="AJ14369" s="33" t="n">
        <v>2177.933086414697</v>
      </c>
      <c r="AK14369" s="34">
        <f>DATE(2024,MID(AI14369,6,2),MID(AI14369,9,2))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2027-07-14 15:00:00+02:00</t>
        </is>
      </c>
      <c r="AJ14370" s="33" t="n">
        <v>2128.594495454653</v>
      </c>
      <c r="AK14370" s="34">
        <f>DATE(2024,MID(AI14370,6,2),MID(AI14370,9,2))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2027-07-14 16:00:00+02:00</t>
        </is>
      </c>
      <c r="AJ14371" s="33" t="n">
        <v>2110.709959331375</v>
      </c>
      <c r="AK14371" s="34">
        <f>DATE(2024,MID(AI14371,6,2),MID(AI14371,9,2))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2027-07-14 17:00:00+02:00</t>
        </is>
      </c>
      <c r="AJ14372" s="33" t="n">
        <v>2100.549424093794</v>
      </c>
      <c r="AK14372" s="34">
        <f>DATE(2024,MID(AI14372,6,2),MID(AI14372,9,2))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2027-07-14 18:00:00+02:00</t>
        </is>
      </c>
      <c r="AJ14373" s="33" t="n">
        <v>2122.989964374515</v>
      </c>
      <c r="AK14373" s="34">
        <f>DATE(2024,MID(AI14373,6,2),MID(AI14373,9,2))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2027-07-14 19:00:00+02:00</t>
        </is>
      </c>
      <c r="AJ14374" s="33" t="n">
        <v>2204.689034169171</v>
      </c>
      <c r="AK14374" s="34">
        <f>DATE(2024,MID(AI14374,6,2),MID(AI14374,9,2))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2027-07-14 20:00:00+02:00</t>
        </is>
      </c>
      <c r="AJ14375" s="33" t="n">
        <v>2296.605833531342</v>
      </c>
      <c r="AK14375" s="34">
        <f>DATE(2024,MID(AI14375,6,2),MID(AI14375,9,2))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2027-07-14 21:00:00+02:00</t>
        </is>
      </c>
      <c r="AJ14376" s="33" t="n">
        <v>2240.372833187911</v>
      </c>
      <c r="AK14376" s="34">
        <f>DATE(2024,MID(AI14376,6,2),MID(AI14376,9,2))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2027-07-14 22:00:00+02:00</t>
        </is>
      </c>
      <c r="AJ14377" s="33" t="n">
        <v>2020.826538123019</v>
      </c>
      <c r="AK14377" s="34">
        <f>DATE(2024,MID(AI14377,6,2),MID(AI14377,9,2))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2027-07-14 23:00:00+02:00</t>
        </is>
      </c>
      <c r="AJ14378" s="33" t="n">
        <v>1722.374619165671</v>
      </c>
      <c r="AK14378" s="34">
        <f>DATE(2024,MID(AI14378,6,2),MID(AI14378,9,2))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2027-07-15 00:00:00+02:00</t>
        </is>
      </c>
      <c r="AJ14379" s="33" t="n">
        <v>1528.787921337118</v>
      </c>
      <c r="AK14379" s="34">
        <f>DATE(2024,MID(AI14379,6,2),MID(AI14379,9,2))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2027-07-15 01:00:00+02:00</t>
        </is>
      </c>
      <c r="AJ14380" s="33" t="n">
        <v>1409.835132917055</v>
      </c>
      <c r="AK14380" s="34">
        <f>DATE(2024,MID(AI14380,6,2),MID(AI14380,9,2))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2027-07-15 02:00:00+02:00</t>
        </is>
      </c>
      <c r="AJ14381" s="33" t="n">
        <v>1361.645499407076</v>
      </c>
      <c r="AK14381" s="34">
        <f>DATE(2024,MID(AI14381,6,2),MID(AI14381,9,2))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2027-07-15 03:00:00+02:00</t>
        </is>
      </c>
      <c r="AJ14382" s="33" t="n">
        <v>1349.316421973335</v>
      </c>
      <c r="AK14382" s="34">
        <f>DATE(2024,MID(AI14382,6,2),MID(AI14382,9,2))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2027-07-15 04:00:00+02:00</t>
        </is>
      </c>
      <c r="AJ14383" s="33" t="n">
        <v>1369.151380992469</v>
      </c>
      <c r="AK14383" s="34">
        <f>DATE(2024,MID(AI14383,6,2),MID(AI14383,9,2))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2027-07-15 05:00:00+02:00</t>
        </is>
      </c>
      <c r="AJ14384" s="33" t="n">
        <v>1507.004752167823</v>
      </c>
      <c r="AK14384" s="34">
        <f>DATE(2024,MID(AI14384,6,2),MID(AI14384,9,2))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2027-07-15 06:00:00+02:00</t>
        </is>
      </c>
      <c r="AJ14385" s="33" t="n">
        <v>1717.088267638213</v>
      </c>
      <c r="AK14385" s="34">
        <f>DATE(2024,MID(AI14385,6,2),MID(AI14385,9,2))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2027-07-15 07:00:00+02:00</t>
        </is>
      </c>
      <c r="AJ14386" s="33" t="n">
        <v>1954.295025544634</v>
      </c>
      <c r="AK14386" s="34">
        <f>DATE(2024,MID(AI14386,6,2),MID(AI14386,9,2))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2027-07-15 08:00:00+02:00</t>
        </is>
      </c>
      <c r="AJ14387" s="33" t="n">
        <v>2080.442278456958</v>
      </c>
      <c r="AK14387" s="34">
        <f>DATE(2024,MID(AI14387,6,2),MID(AI14387,9,2))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2027-07-15 09:00:00+02:00</t>
        </is>
      </c>
      <c r="AJ14388" s="33" t="n">
        <v>2146.992746813212</v>
      </c>
      <c r="AK14388" s="34">
        <f>DATE(2024,MID(AI14388,6,2),MID(AI14388,9,2))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2027-07-15 10:00:00+02:00</t>
        </is>
      </c>
      <c r="AJ14389" s="33" t="n">
        <v>2166.421918664792</v>
      </c>
      <c r="AK14389" s="34">
        <f>DATE(2024,MID(AI14389,6,2),MID(AI14389,9,2))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2027-07-15 11:00:00+02:00</t>
        </is>
      </c>
      <c r="AJ14390" s="33" t="n">
        <v>2187.977760138705</v>
      </c>
      <c r="AK14390" s="34">
        <f>DATE(2024,MID(AI14390,6,2),MID(AI14390,9,2))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2027-07-15 12:00:00+02:00</t>
        </is>
      </c>
      <c r="AJ14391" s="33" t="n">
        <v>2189.2704838099</v>
      </c>
      <c r="AK14391" s="34">
        <f>DATE(2024,MID(AI14391,6,2),MID(AI14391,9,2))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2027-07-15 13:00:00+02:00</t>
        </is>
      </c>
      <c r="AJ14392" s="33" t="n">
        <v>2176.715390251663</v>
      </c>
      <c r="AK14392" s="34">
        <f>DATE(2024,MID(AI14392,6,2),MID(AI14392,9,2))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2027-07-15 14:00:00+02:00</t>
        </is>
      </c>
      <c r="AJ14393" s="33" t="n">
        <v>2150.652097963597</v>
      </c>
      <c r="AK14393" s="34">
        <f>DATE(2024,MID(AI14393,6,2),MID(AI14393,9,2))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2027-07-15 15:00:00+02:00</t>
        </is>
      </c>
      <c r="AJ14394" s="33" t="n">
        <v>2136.631877929011</v>
      </c>
      <c r="AK14394" s="34">
        <f>DATE(2024,MID(AI14394,6,2),MID(AI14394,9,2))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2027-07-15 16:00:00+02:00</t>
        </is>
      </c>
      <c r="AJ14395" s="33" t="n">
        <v>2137.570342442575</v>
      </c>
      <c r="AK14395" s="34">
        <f>DATE(2024,MID(AI14395,6,2),MID(AI14395,9,2))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2027-07-15 17:00:00+02:00</t>
        </is>
      </c>
      <c r="AJ14396" s="33" t="n">
        <v>2162.861513171977</v>
      </c>
      <c r="AK14396" s="34">
        <f>DATE(2024,MID(AI14396,6,2),MID(AI14396,9,2))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2027-07-15 18:00:00+02:00</t>
        </is>
      </c>
      <c r="AJ14397" s="33" t="n">
        <v>2205.180241090676</v>
      </c>
      <c r="AK14397" s="34">
        <f>DATE(2024,MID(AI14397,6,2),MID(AI14397,9,2))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2027-07-15 19:00:00+02:00</t>
        </is>
      </c>
      <c r="AJ14398" s="33" t="n">
        <v>2286.491890031062</v>
      </c>
      <c r="AK14398" s="34">
        <f>DATE(2024,MID(AI14398,6,2),MID(AI14398,9,2))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2027-07-15 20:00:00+02:00</t>
        </is>
      </c>
      <c r="AJ14399" s="33" t="n">
        <v>2336.493884767737</v>
      </c>
      <c r="AK14399" s="34">
        <f>DATE(2024,MID(AI14399,6,2),MID(AI14399,9,2))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2027-07-15 21:00:00+02:00</t>
        </is>
      </c>
      <c r="AJ14400" s="33" t="n">
        <v>2224.310568685298</v>
      </c>
      <c r="AK14400" s="34">
        <f>DATE(2024,MID(AI14400,6,2),MID(AI14400,9,2))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2027-07-15 22:00:00+02:00</t>
        </is>
      </c>
      <c r="AJ14401" s="33" t="n">
        <v>1970.69061919921</v>
      </c>
      <c r="AK14401" s="34">
        <f>DATE(2024,MID(AI14401,6,2),MID(AI14401,9,2))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2027-07-15 23:00:00+02:00</t>
        </is>
      </c>
      <c r="AJ14402" s="33" t="n">
        <v>1661.433210672721</v>
      </c>
      <c r="AK14402" s="34">
        <f>DATE(2024,MID(AI14402,6,2),MID(AI14402,9,2))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2027-07-16 00:00:00+02:00</t>
        </is>
      </c>
      <c r="AJ14403" s="33" t="n">
        <v>1445.76885046751</v>
      </c>
      <c r="AK14403" s="34">
        <f>DATE(2024,MID(AI14403,6,2),MID(AI14403,9,2))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2027-07-16 01:00:00+02:00</t>
        </is>
      </c>
      <c r="AJ14404" s="33" t="n">
        <v>1345.868451656185</v>
      </c>
      <c r="AK14404" s="34">
        <f>DATE(2024,MID(AI14404,6,2),MID(AI14404,9,2))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2027-07-16 02:00:00+02:00</t>
        </is>
      </c>
      <c r="AJ14405" s="33" t="n">
        <v>1316.635470229444</v>
      </c>
      <c r="AK14405" s="34">
        <f>DATE(2024,MID(AI14405,6,2),MID(AI14405,9,2))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2027-07-16 03:00:00+02:00</t>
        </is>
      </c>
      <c r="AJ14406" s="33" t="n">
        <v>1302.456943459849</v>
      </c>
      <c r="AK14406" s="34">
        <f>DATE(2024,MID(AI14406,6,2),MID(AI14406,9,2))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2027-07-16 04:00:00+02:00</t>
        </is>
      </c>
      <c r="AJ14407" s="33" t="n">
        <v>1312.904953412273</v>
      </c>
      <c r="AK14407" s="34">
        <f>DATE(2024,MID(AI14407,6,2),MID(AI14407,9,2))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2027-07-16 05:00:00+02:00</t>
        </is>
      </c>
      <c r="AJ14408" s="33" t="n">
        <v>1466.96980700285</v>
      </c>
      <c r="AK14408" s="34">
        <f>DATE(2024,MID(AI14408,6,2),MID(AI14408,9,2))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2027-07-16 06:00:00+02:00</t>
        </is>
      </c>
      <c r="AJ14409" s="33" t="n">
        <v>1726.633884471314</v>
      </c>
      <c r="AK14409" s="34">
        <f>DATE(2024,MID(AI14409,6,2),MID(AI14409,9,2))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2027-07-16 07:00:00+02:00</t>
        </is>
      </c>
      <c r="AJ14410" s="33" t="n">
        <v>2014.02592219246</v>
      </c>
      <c r="AK14410" s="34">
        <f>DATE(2024,MID(AI14410,6,2),MID(AI14410,9,2))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2027-07-16 08:00:00+02:00</t>
        </is>
      </c>
      <c r="AJ14411" s="33" t="n">
        <v>2164.919372160168</v>
      </c>
      <c r="AK14411" s="34">
        <f>DATE(2024,MID(AI14411,6,2),MID(AI14411,9,2))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2027-07-16 09:00:00+02:00</t>
        </is>
      </c>
      <c r="AJ14412" s="33" t="n">
        <v>2216.950800937163</v>
      </c>
      <c r="AK14412" s="34">
        <f>DATE(2024,MID(AI14412,6,2),MID(AI14412,9,2))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2027-07-16 10:00:00+02:00</t>
        </is>
      </c>
      <c r="AJ14413" s="33" t="n">
        <v>2225.269732741331</v>
      </c>
      <c r="AK14413" s="34">
        <f>DATE(2024,MID(AI14413,6,2),MID(AI14413,9,2))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2027-07-16 11:00:00+02:00</t>
        </is>
      </c>
      <c r="AJ14414" s="33" t="n">
        <v>2232.386414677608</v>
      </c>
      <c r="AK14414" s="34">
        <f>DATE(2024,MID(AI14414,6,2),MID(AI14414,9,2))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2027-07-16 12:00:00+02:00</t>
        </is>
      </c>
      <c r="AJ14415" s="33" t="n">
        <v>2217.916349303294</v>
      </c>
      <c r="AK14415" s="34">
        <f>DATE(2024,MID(AI14415,6,2),MID(AI14415,9,2))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2027-07-16 13:00:00+02:00</t>
        </is>
      </c>
      <c r="AJ14416" s="33" t="n">
        <v>2179.769824073644</v>
      </c>
      <c r="AK14416" s="34">
        <f>DATE(2024,MID(AI14416,6,2),MID(AI14416,9,2))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2027-07-16 14:00:00+02:00</t>
        </is>
      </c>
      <c r="AJ14417" s="33" t="n">
        <v>2115.787248118421</v>
      </c>
      <c r="AK14417" s="34">
        <f>DATE(2024,MID(AI14417,6,2),MID(AI14417,9,2))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2027-07-16 15:00:00+02:00</t>
        </is>
      </c>
      <c r="AJ14418" s="33" t="n">
        <v>2072.016014375523</v>
      </c>
      <c r="AK14418" s="34">
        <f>DATE(2024,MID(AI14418,6,2),MID(AI14418,9,2))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2027-07-16 16:00:00+02:00</t>
        </is>
      </c>
      <c r="AJ14419" s="33" t="n">
        <v>2064.258518701224</v>
      </c>
      <c r="AK14419" s="34">
        <f>DATE(2024,MID(AI14419,6,2),MID(AI14419,9,2))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2027-07-16 17:00:00+02:00</t>
        </is>
      </c>
      <c r="AJ14420" s="33" t="n">
        <v>2091.596953222444</v>
      </c>
      <c r="AK14420" s="34">
        <f>DATE(2024,MID(AI14420,6,2),MID(AI14420,9,2))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2027-07-16 18:00:00+02:00</t>
        </is>
      </c>
      <c r="AJ14421" s="33" t="n">
        <v>2157.237827791367</v>
      </c>
      <c r="AK14421" s="34">
        <f>DATE(2024,MID(AI14421,6,2),MID(AI14421,9,2))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2027-07-16 19:00:00+02:00</t>
        </is>
      </c>
      <c r="AJ14422" s="33" t="n">
        <v>2257.669157907163</v>
      </c>
      <c r="AK14422" s="34">
        <f>DATE(2024,MID(AI14422,6,2),MID(AI14422,9,2))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2027-07-16 20:00:00+02:00</t>
        </is>
      </c>
      <c r="AJ14423" s="33" t="n">
        <v>2324.992868268555</v>
      </c>
      <c r="AK14423" s="34">
        <f>DATE(2024,MID(AI14423,6,2),MID(AI14423,9,2))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2027-07-16 21:00:00+02:00</t>
        </is>
      </c>
      <c r="AJ14424" s="33" t="n">
        <v>2221.303675150806</v>
      </c>
      <c r="AK14424" s="34">
        <f>DATE(2024,MID(AI14424,6,2),MID(AI14424,9,2))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2027-07-16 22:00:00+02:00</t>
        </is>
      </c>
      <c r="AJ14425" s="33" t="n">
        <v>1976.956407889295</v>
      </c>
      <c r="AK14425" s="34">
        <f>DATE(2024,MID(AI14425,6,2),MID(AI14425,9,2))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2027-07-16 23:00:00+02:00</t>
        </is>
      </c>
      <c r="AJ14426" s="33" t="n">
        <v>1693.370655532162</v>
      </c>
      <c r="AK14426" s="34">
        <f>DATE(2024,MID(AI14426,6,2),MID(AI14426,9,2))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2027-07-17 00:00:00+02:00</t>
        </is>
      </c>
      <c r="AJ14427" s="33" t="n">
        <v>1350.880733353816</v>
      </c>
      <c r="AK14427" s="34">
        <f>DATE(2024,MID(AI14427,6,2),MID(AI14427,9,2))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2027-07-17 01:00:00+02:00</t>
        </is>
      </c>
      <c r="AJ14428" s="33" t="n">
        <v>1250.079299422938</v>
      </c>
      <c r="AK14428" s="34">
        <f>DATE(2024,MID(AI14428,6,2),MID(AI14428,9,2))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2027-07-17 02:00:00+02:00</t>
        </is>
      </c>
      <c r="AJ14429" s="33" t="n">
        <v>1187.591339386091</v>
      </c>
      <c r="AK14429" s="34">
        <f>DATE(2024,MID(AI14429,6,2),MID(AI14429,9,2))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2027-07-17 03:00:00+02:00</t>
        </is>
      </c>
      <c r="AJ14430" s="33" t="n">
        <v>1147.04417671948</v>
      </c>
      <c r="AK14430" s="34">
        <f>DATE(2024,MID(AI14430,6,2),MID(AI14430,9,2))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2027-07-17 04:00:00+02:00</t>
        </is>
      </c>
      <c r="AJ14431" s="33" t="n">
        <v>1156.192341238599</v>
      </c>
      <c r="AK14431" s="34">
        <f>DATE(2024,MID(AI14431,6,2),MID(AI14431,9,2))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2027-07-17 05:00:00+02:00</t>
        </is>
      </c>
      <c r="AJ14432" s="33" t="n">
        <v>1298.353562891732</v>
      </c>
      <c r="AK14432" s="34">
        <f>DATE(2024,MID(AI14432,6,2),MID(AI14432,9,2))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2027-07-17 06:00:00+02:00</t>
        </is>
      </c>
      <c r="AJ14433" s="33" t="n">
        <v>1530.687355438744</v>
      </c>
      <c r="AK14433" s="34">
        <f>DATE(2024,MID(AI14433,6,2),MID(AI14433,9,2))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2027-07-17 07:00:00+02:00</t>
        </is>
      </c>
      <c r="AJ14434" s="33" t="n">
        <v>1764.384891831706</v>
      </c>
      <c r="AK14434" s="34">
        <f>DATE(2024,MID(AI14434,6,2),MID(AI14434,9,2))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2027-07-17 08:00:00+02:00</t>
        </is>
      </c>
      <c r="AJ14435" s="33" t="n">
        <v>1886.561348714586</v>
      </c>
      <c r="AK14435" s="34">
        <f>DATE(2024,MID(AI14435,6,2),MID(AI14435,9,2))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2027-07-17 09:00:00+02:00</t>
        </is>
      </c>
      <c r="AJ14436" s="33" t="n">
        <v>1904.934616339564</v>
      </c>
      <c r="AK14436" s="34">
        <f>DATE(2024,MID(AI14436,6,2),MID(AI14436,9,2))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2027-07-17 10:00:00+02:00</t>
        </is>
      </c>
      <c r="AJ14437" s="33" t="n">
        <v>1905.474436168789</v>
      </c>
      <c r="AK14437" s="34">
        <f>DATE(2024,MID(AI14437,6,2),MID(AI14437,9,2))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2027-07-17 11:00:00+02:00</t>
        </is>
      </c>
      <c r="AJ14438" s="33" t="n">
        <v>1911.272630197549</v>
      </c>
      <c r="AK14438" s="34">
        <f>DATE(2024,MID(AI14438,6,2),MID(AI14438,9,2))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2027-07-17 12:00:00+02:00</t>
        </is>
      </c>
      <c r="AJ14439" s="33" t="n">
        <v>1926.60895292553</v>
      </c>
      <c r="AK14439" s="34">
        <f>DATE(2024,MID(AI14439,6,2),MID(AI14439,9,2))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2027-07-17 13:00:00+02:00</t>
        </is>
      </c>
      <c r="AJ14440" s="33" t="n">
        <v>1914.247375449228</v>
      </c>
      <c r="AK14440" s="34">
        <f>DATE(2024,MID(AI14440,6,2),MID(AI14440,9,2))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2027-07-17 14:00:00+02:00</t>
        </is>
      </c>
      <c r="AJ14441" s="33" t="n">
        <v>1897.126770217871</v>
      </c>
      <c r="AK14441" s="34">
        <f>DATE(2024,MID(AI14441,6,2),MID(AI14441,9,2))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2027-07-17 15:00:00+02:00</t>
        </is>
      </c>
      <c r="AJ14442" s="33" t="n">
        <v>1892.357579979676</v>
      </c>
      <c r="AK14442" s="34">
        <f>DATE(2024,MID(AI14442,6,2),MID(AI14442,9,2))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2027-07-17 16:00:00+02:00</t>
        </is>
      </c>
      <c r="AJ14443" s="33" t="n">
        <v>1908.150938362204</v>
      </c>
      <c r="AK14443" s="34">
        <f>DATE(2024,MID(AI14443,6,2),MID(AI14443,9,2))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2027-07-17 17:00:00+02:00</t>
        </is>
      </c>
      <c r="AJ14444" s="33" t="n">
        <v>1917.215543627255</v>
      </c>
      <c r="AK14444" s="34">
        <f>DATE(2024,MID(AI14444,6,2),MID(AI14444,9,2))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2027-07-17 18:00:00+02:00</t>
        </is>
      </c>
      <c r="AJ14445" s="33" t="n">
        <v>1940.340489636309</v>
      </c>
      <c r="AK14445" s="34">
        <f>DATE(2024,MID(AI14445,6,2),MID(AI14445,9,2))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2027-07-17 19:00:00+02:00</t>
        </is>
      </c>
      <c r="AJ14446" s="33" t="n">
        <v>2008.269730460017</v>
      </c>
      <c r="AK14446" s="34">
        <f>DATE(2024,MID(AI14446,6,2),MID(AI14446,9,2))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2027-07-17 20:00:00+02:00</t>
        </is>
      </c>
      <c r="AJ14447" s="33" t="n">
        <v>2074.494987232928</v>
      </c>
      <c r="AK14447" s="34">
        <f>DATE(2024,MID(AI14447,6,2),MID(AI14447,9,2))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2027-07-17 21:00:00+02:00</t>
        </is>
      </c>
      <c r="AJ14448" s="33" t="n">
        <v>2003.949027852446</v>
      </c>
      <c r="AK14448" s="34">
        <f>DATE(2024,MID(AI14448,6,2),MID(AI14448,9,2))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2027-07-17 22:00:00+02:00</t>
        </is>
      </c>
      <c r="AJ14449" s="33" t="n">
        <v>1790.094439799202</v>
      </c>
      <c r="AK14449" s="34">
        <f>DATE(2024,MID(AI14449,6,2),MID(AI14449,9,2))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2027-07-17 23:00:00+02:00</t>
        </is>
      </c>
      <c r="AJ14450" s="33" t="n">
        <v>1506.017434083377</v>
      </c>
      <c r="AK14450" s="34">
        <f>DATE(2024,MID(AI14450,6,2),MID(AI14450,9,2))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2027-07-18 00:00:00+02:00</t>
        </is>
      </c>
      <c r="AJ14451" s="33" t="n">
        <v>1262.028328587419</v>
      </c>
      <c r="AK14451" s="34">
        <f>DATE(2024,MID(AI14451,6,2),MID(AI14451,9,2))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2027-07-18 01:00:00+02:00</t>
        </is>
      </c>
      <c r="AJ14452" s="33" t="n">
        <v>1162.19068715363</v>
      </c>
      <c r="AK14452" s="34">
        <f>DATE(2024,MID(AI14452,6,2),MID(AI14452,9,2))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2027-07-18 02:00:00+02:00</t>
        </is>
      </c>
      <c r="AJ14453" s="33" t="n">
        <v>1128.179742077576</v>
      </c>
      <c r="AK14453" s="34">
        <f>DATE(2024,MID(AI14453,6,2),MID(AI14453,9,2))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2027-07-18 03:00:00+02:00</t>
        </is>
      </c>
      <c r="AJ14454" s="33" t="n">
        <v>1125.511282902156</v>
      </c>
      <c r="AK14454" s="34">
        <f>DATE(2024,MID(AI14454,6,2),MID(AI14454,9,2))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2027-07-18 04:00:00+02:00</t>
        </is>
      </c>
      <c r="AJ14455" s="33" t="n">
        <v>1138.421636014338</v>
      </c>
      <c r="AK14455" s="34">
        <f>DATE(2024,MID(AI14455,6,2),MID(AI14455,9,2))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2027-07-18 05:00:00+02:00</t>
        </is>
      </c>
      <c r="AJ14456" s="33" t="n">
        <v>1239.358713224263</v>
      </c>
      <c r="AK14456" s="34">
        <f>DATE(2024,MID(AI14456,6,2),MID(AI14456,9,2))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2027-07-18 06:00:00+02:00</t>
        </is>
      </c>
      <c r="AJ14457" s="33" t="n">
        <v>1411.163829963053</v>
      </c>
      <c r="AK14457" s="34">
        <f>DATE(2024,MID(AI14457,6,2),MID(AI14457,9,2))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2027-07-18 07:00:00+02:00</t>
        </is>
      </c>
      <c r="AJ14458" s="33" t="n">
        <v>1639.091443134398</v>
      </c>
      <c r="AK14458" s="34">
        <f>DATE(2024,MID(AI14458,6,2),MID(AI14458,9,2))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2027-07-18 08:00:00+02:00</t>
        </is>
      </c>
      <c r="AJ14459" s="33" t="n">
        <v>1802.702629212467</v>
      </c>
      <c r="AK14459" s="34">
        <f>DATE(2024,MID(AI14459,6,2),MID(AI14459,9,2))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2027-07-18 09:00:00+02:00</t>
        </is>
      </c>
      <c r="AJ14460" s="33" t="n">
        <v>1897.009907751824</v>
      </c>
      <c r="AK14460" s="34">
        <f>DATE(2024,MID(AI14460,6,2),MID(AI14460,9,2))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2027-07-18 10:00:00+02:00</t>
        </is>
      </c>
      <c r="AJ14461" s="33" t="n">
        <v>1947.723455332164</v>
      </c>
      <c r="AK14461" s="34">
        <f>DATE(2024,MID(AI14461,6,2),MID(AI14461,9,2))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2027-07-18 11:00:00+02:00</t>
        </is>
      </c>
      <c r="AJ14462" s="33" t="n">
        <v>1971.839981342525</v>
      </c>
      <c r="AK14462" s="34">
        <f>DATE(2024,MID(AI14462,6,2),MID(AI14462,9,2))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2027-07-18 12:00:00+02:00</t>
        </is>
      </c>
      <c r="AJ14463" s="33" t="n">
        <v>1967.06385484052</v>
      </c>
      <c r="AK14463" s="34">
        <f>DATE(2024,MID(AI14463,6,2),MID(AI14463,9,2))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2027-07-18 13:00:00+02:00</t>
        </is>
      </c>
      <c r="AJ14464" s="33" t="n">
        <v>1923.027498124808</v>
      </c>
      <c r="AK14464" s="34">
        <f>DATE(2024,MID(AI14464,6,2),MID(AI14464,9,2))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2027-07-18 14:00:00+02:00</t>
        </is>
      </c>
      <c r="AJ14465" s="33" t="n">
        <v>1871.905297011756</v>
      </c>
      <c r="AK14465" s="34">
        <f>DATE(2024,MID(AI14465,6,2),MID(AI14465,9,2))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2027-07-18 15:00:00+02:00</t>
        </is>
      </c>
      <c r="AJ14466" s="33" t="n">
        <v>1837.700592527669</v>
      </c>
      <c r="AK14466" s="34">
        <f>DATE(2024,MID(AI14466,6,2),MID(AI14466,9,2))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2027-07-18 16:00:00+02:00</t>
        </is>
      </c>
      <c r="AJ14467" s="33" t="n">
        <v>1822.050684843129</v>
      </c>
      <c r="AK14467" s="34">
        <f>DATE(2024,MID(AI14467,6,2),MID(AI14467,9,2))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2027-07-18 17:00:00+02:00</t>
        </is>
      </c>
      <c r="AJ14468" s="33" t="n">
        <v>1827.28299173392</v>
      </c>
      <c r="AK14468" s="34">
        <f>DATE(2024,MID(AI14468,6,2),MID(AI14468,9,2))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2027-07-18 18:00:00+02:00</t>
        </is>
      </c>
      <c r="AJ14469" s="33" t="n">
        <v>1849.794793502145</v>
      </c>
      <c r="AK14469" s="34">
        <f>DATE(2024,MID(AI14469,6,2),MID(AI14469,9,2))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2027-07-18 19:00:00+02:00</t>
        </is>
      </c>
      <c r="AJ14470" s="33" t="n">
        <v>1920.621727073895</v>
      </c>
      <c r="AK14470" s="34">
        <f>DATE(2024,MID(AI14470,6,2),MID(AI14470,9,2))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2027-07-18 20:00:00+02:00</t>
        </is>
      </c>
      <c r="AJ14471" s="33" t="n">
        <v>1967.37246944888</v>
      </c>
      <c r="AK14471" s="34">
        <f>DATE(2024,MID(AI14471,6,2),MID(AI14471,9,2))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2027-07-18 21:00:00+02:00</t>
        </is>
      </c>
      <c r="AJ14472" s="33" t="n">
        <v>1868.425750209958</v>
      </c>
      <c r="AK14472" s="34">
        <f>DATE(2024,MID(AI14472,6,2),MID(AI14472,9,2))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2027-07-18 22:00:00+02:00</t>
        </is>
      </c>
      <c r="AJ14473" s="33" t="n">
        <v>1645.165578147001</v>
      </c>
      <c r="AK14473" s="34">
        <f>DATE(2024,MID(AI14473,6,2),MID(AI14473,9,2))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2027-07-18 23:00:00+02:00</t>
        </is>
      </c>
      <c r="AJ14474" s="33" t="n">
        <v>1388.552313951561</v>
      </c>
      <c r="AK14474" s="34">
        <f>DATE(2024,MID(AI14474,6,2),MID(AI14474,9,2))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2027-07-19 00:00:00+02:00</t>
        </is>
      </c>
      <c r="AJ14475" s="33" t="n">
        <v>1463.291518382109</v>
      </c>
      <c r="AK14475" s="34">
        <f>DATE(2024,MID(AI14475,6,2),MID(AI14475,9,2))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2027-07-19 01:00:00+02:00</t>
        </is>
      </c>
      <c r="AJ14476" s="33" t="n">
        <v>1377.080878682675</v>
      </c>
      <c r="AK14476" s="34">
        <f>DATE(2024,MID(AI14476,6,2),MID(AI14476,9,2))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2027-07-19 02:00:00+02:00</t>
        </is>
      </c>
      <c r="AJ14477" s="33" t="n">
        <v>1341.776295556611</v>
      </c>
      <c r="AK14477" s="34">
        <f>DATE(2024,MID(AI14477,6,2),MID(AI14477,9,2))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2027-07-19 03:00:00+02:00</t>
        </is>
      </c>
      <c r="AJ14478" s="33" t="n">
        <v>1336.073153122164</v>
      </c>
      <c r="AK14478" s="34">
        <f>DATE(2024,MID(AI14478,6,2),MID(AI14478,9,2))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2027-07-19 04:00:00+02:00</t>
        </is>
      </c>
      <c r="AJ14479" s="33" t="n">
        <v>1352.727548286603</v>
      </c>
      <c r="AK14479" s="34">
        <f>DATE(2024,MID(AI14479,6,2),MID(AI14479,9,2))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2027-07-19 05:00:00+02:00</t>
        </is>
      </c>
      <c r="AJ14480" s="33" t="n">
        <v>1465.239597860636</v>
      </c>
      <c r="AK14480" s="34">
        <f>DATE(2024,MID(AI14480,6,2),MID(AI14480,9,2))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2027-07-19 06:00:00+02:00</t>
        </is>
      </c>
      <c r="AJ14481" s="33" t="n">
        <v>1659.712668894118</v>
      </c>
      <c r="AK14481" s="34">
        <f>DATE(2024,MID(AI14481,6,2),MID(AI14481,9,2))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2027-07-19 07:00:00+02:00</t>
        </is>
      </c>
      <c r="AJ14482" s="33" t="n">
        <v>1891.608294430572</v>
      </c>
      <c r="AK14482" s="34">
        <f>DATE(2024,MID(AI14482,6,2),MID(AI14482,9,2))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2027-07-19 08:00:00+02:00</t>
        </is>
      </c>
      <c r="AJ14483" s="33" t="n">
        <v>2051.764759525025</v>
      </c>
      <c r="AK14483" s="34">
        <f>DATE(2024,MID(AI14483,6,2),MID(AI14483,9,2))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2027-07-19 09:00:00+02:00</t>
        </is>
      </c>
      <c r="AJ14484" s="33" t="n">
        <v>2130.762674481381</v>
      </c>
      <c r="AK14484" s="34">
        <f>DATE(2024,MID(AI14484,6,2),MID(AI14484,9,2))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2027-07-19 10:00:00+02:00</t>
        </is>
      </c>
      <c r="AJ14485" s="33" t="n">
        <v>2158.921384233427</v>
      </c>
      <c r="AK14485" s="34">
        <f>DATE(2024,MID(AI14485,6,2),MID(AI14485,9,2))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2027-07-19 11:00:00+02:00</t>
        </is>
      </c>
      <c r="AJ14486" s="33" t="n">
        <v>2158.87293115392</v>
      </c>
      <c r="AK14486" s="34">
        <f>DATE(2024,MID(AI14486,6,2),MID(AI14486,9,2))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2027-07-19 12:00:00+02:00</t>
        </is>
      </c>
      <c r="AJ14487" s="33" t="n">
        <v>2127.358641863445</v>
      </c>
      <c r="AK14487" s="34">
        <f>DATE(2024,MID(AI14487,6,2),MID(AI14487,9,2))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2027-07-19 13:00:00+02:00</t>
        </is>
      </c>
      <c r="AJ14488" s="33" t="n">
        <v>2077.357097319056</v>
      </c>
      <c r="AK14488" s="34">
        <f>DATE(2024,MID(AI14488,6,2),MID(AI14488,9,2))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2027-07-19 14:00:00+02:00</t>
        </is>
      </c>
      <c r="AJ14489" s="33" t="n">
        <v>2073.668393157212</v>
      </c>
      <c r="AK14489" s="34">
        <f>DATE(2024,MID(AI14489,6,2),MID(AI14489,9,2))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2027-07-19 15:00:00+02:00</t>
        </is>
      </c>
      <c r="AJ14490" s="33" t="n">
        <v>2086.407815371355</v>
      </c>
      <c r="AK14490" s="34">
        <f>DATE(2024,MID(AI14490,6,2),MID(AI14490,9,2))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2027-07-19 16:00:00+02:00</t>
        </is>
      </c>
      <c r="AJ14491" s="33" t="n">
        <v>2123.417247161356</v>
      </c>
      <c r="AK14491" s="34">
        <f>DATE(2024,MID(AI14491,6,2),MID(AI14491,9,2))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2027-07-19 17:00:00+02:00</t>
        </is>
      </c>
      <c r="AJ14492" s="33" t="n">
        <v>2133.144417477128</v>
      </c>
      <c r="AK14492" s="34">
        <f>DATE(2024,MID(AI14492,6,2),MID(AI14492,9,2))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2027-07-19 18:00:00+02:00</t>
        </is>
      </c>
      <c r="AJ14493" s="33" t="n">
        <v>2167.811688832346</v>
      </c>
      <c r="AK14493" s="34">
        <f>DATE(2024,MID(AI14493,6,2),MID(AI14493,9,2))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2027-07-19 19:00:00+02:00</t>
        </is>
      </c>
      <c r="AJ14494" s="33" t="n">
        <v>2247.625536585636</v>
      </c>
      <c r="AK14494" s="34">
        <f>DATE(2024,MID(AI14494,6,2),MID(AI14494,9,2))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2027-07-19 20:00:00+02:00</t>
        </is>
      </c>
      <c r="AJ14495" s="33" t="n">
        <v>2301.140349794263</v>
      </c>
      <c r="AK14495" s="34">
        <f>DATE(2024,MID(AI14495,6,2),MID(AI14495,9,2))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2027-07-19 21:00:00+02:00</t>
        </is>
      </c>
      <c r="AJ14496" s="33" t="n">
        <v>2214.066984062286</v>
      </c>
      <c r="AK14496" s="34">
        <f>DATE(2024,MID(AI14496,6,2),MID(AI14496,9,2))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2027-07-19 22:00:00+02:00</t>
        </is>
      </c>
      <c r="AJ14497" s="33" t="n">
        <v>1989.9441657579</v>
      </c>
      <c r="AK14497" s="34">
        <f>DATE(2024,MID(AI14497,6,2),MID(AI14497,9,2))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2027-07-19 23:00:00+02:00</t>
        </is>
      </c>
      <c r="AJ14498" s="33" t="n">
        <v>1732.18765808224</v>
      </c>
      <c r="AK14498" s="34">
        <f>DATE(2024,MID(AI14498,6,2),MID(AI14498,9,2))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2027-07-20 00:00:00+02:00</t>
        </is>
      </c>
      <c r="AJ14499" s="33" t="n">
        <v>1556.278654992412</v>
      </c>
      <c r="AK14499" s="34">
        <f>DATE(2024,MID(AI14499,6,2),MID(AI14499,9,2))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2027-07-20 01:00:00+02:00</t>
        </is>
      </c>
      <c r="AJ14500" s="33" t="n">
        <v>1447.418862429578</v>
      </c>
      <c r="AK14500" s="34">
        <f>DATE(2024,MID(AI14500,6,2),MID(AI14500,9,2))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2027-07-20 02:00:00+02:00</t>
        </is>
      </c>
      <c r="AJ14501" s="33" t="n">
        <v>1384.379204652777</v>
      </c>
      <c r="AK14501" s="34">
        <f>DATE(2024,MID(AI14501,6,2),MID(AI14501,9,2))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2027-07-20 03:00:00+02:00</t>
        </is>
      </c>
      <c r="AJ14502" s="33" t="n">
        <v>1344.126591400119</v>
      </c>
      <c r="AK14502" s="34">
        <f>DATE(2024,MID(AI14502,6,2),MID(AI14502,9,2))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2027-07-20 04:00:00+02:00</t>
        </is>
      </c>
      <c r="AJ14503" s="33" t="n">
        <v>1350.703341760604</v>
      </c>
      <c r="AK14503" s="34">
        <f>DATE(2024,MID(AI14503,6,2),MID(AI14503,9,2))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2027-07-20 05:00:00+02:00</t>
        </is>
      </c>
      <c r="AJ14504" s="33" t="n">
        <v>1481.962958691841</v>
      </c>
      <c r="AK14504" s="34">
        <f>DATE(2024,MID(AI14504,6,2),MID(AI14504,9,2))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2027-07-20 06:00:00+02:00</t>
        </is>
      </c>
      <c r="AJ14505" s="33" t="n">
        <v>1684.390804169052</v>
      </c>
      <c r="AK14505" s="34">
        <f>DATE(2024,MID(AI14505,6,2),MID(AI14505,9,2))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2027-07-20 07:00:00+02:00</t>
        </is>
      </c>
      <c r="AJ14506" s="33" t="n">
        <v>1913.721694137038</v>
      </c>
      <c r="AK14506" s="34">
        <f>DATE(2024,MID(AI14506,6,2),MID(AI14506,9,2))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2027-07-20 08:00:00+02:00</t>
        </is>
      </c>
      <c r="AJ14507" s="33" t="n">
        <v>2047.456206971824</v>
      </c>
      <c r="AK14507" s="34">
        <f>DATE(2024,MID(AI14507,6,2),MID(AI14507,9,2))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2027-07-20 09:00:00+02:00</t>
        </is>
      </c>
      <c r="AJ14508" s="33" t="n">
        <v>2131.358743794113</v>
      </c>
      <c r="AK14508" s="34">
        <f>DATE(2024,MID(AI14508,6,2),MID(AI14508,9,2))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2027-07-20 10:00:00+02:00</t>
        </is>
      </c>
      <c r="AJ14509" s="33" t="n">
        <v>2190.882141802994</v>
      </c>
      <c r="AK14509" s="34">
        <f>DATE(2024,MID(AI14509,6,2),MID(AI14509,9,2))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2027-07-20 11:00:00+02:00</t>
        </is>
      </c>
      <c r="AJ14510" s="33" t="n">
        <v>2226.62233454474</v>
      </c>
      <c r="AK14510" s="34">
        <f>DATE(2024,MID(AI14510,6,2),MID(AI14510,9,2))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2027-07-20 12:00:00+02:00</t>
        </is>
      </c>
      <c r="AJ14511" s="33" t="n">
        <v>2241.686691808608</v>
      </c>
      <c r="AK14511" s="34">
        <f>DATE(2024,MID(AI14511,6,2),MID(AI14511,9,2))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2027-07-20 13:00:00+02:00</t>
        </is>
      </c>
      <c r="AJ14512" s="33" t="n">
        <v>2218.348927078897</v>
      </c>
      <c r="AK14512" s="34">
        <f>DATE(2024,MID(AI14512,6,2),MID(AI14512,9,2))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2027-07-20 14:00:00+02:00</t>
        </is>
      </c>
      <c r="AJ14513" s="33" t="n">
        <v>2168.334470718903</v>
      </c>
      <c r="AK14513" s="34">
        <f>DATE(2024,MID(AI14513,6,2),MID(AI14513,9,2))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2027-07-20 15:00:00+02:00</t>
        </is>
      </c>
      <c r="AJ14514" s="33" t="n">
        <v>2099.120152936417</v>
      </c>
      <c r="AK14514" s="34">
        <f>DATE(2024,MID(AI14514,6,2),MID(AI14514,9,2))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2027-07-20 16:00:00+02:00</t>
        </is>
      </c>
      <c r="AJ14515" s="33" t="n">
        <v>2062.624629369151</v>
      </c>
      <c r="AK14515" s="34">
        <f>DATE(2024,MID(AI14515,6,2),MID(AI14515,9,2))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2027-07-20 17:00:00+02:00</t>
        </is>
      </c>
      <c r="AJ14516" s="33" t="n">
        <v>2058.215020228503</v>
      </c>
      <c r="AK14516" s="34">
        <f>DATE(2024,MID(AI14516,6,2),MID(AI14516,9,2))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2027-07-20 18:00:00+02:00</t>
        </is>
      </c>
      <c r="AJ14517" s="33" t="n">
        <v>2109.393147507883</v>
      </c>
      <c r="AK14517" s="34">
        <f>DATE(2024,MID(AI14517,6,2),MID(AI14517,9,2))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2027-07-20 19:00:00+02:00</t>
        </is>
      </c>
      <c r="AJ14518" s="33" t="n">
        <v>2201.84020014633</v>
      </c>
      <c r="AK14518" s="34">
        <f>DATE(2024,MID(AI14518,6,2),MID(AI14518,9,2))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2027-07-20 20:00:00+02:00</t>
        </is>
      </c>
      <c r="AJ14519" s="33" t="n">
        <v>2275.060230651823</v>
      </c>
      <c r="AK14519" s="34">
        <f>DATE(2024,MID(AI14519,6,2),MID(AI14519,9,2))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2027-07-20 21:00:00+02:00</t>
        </is>
      </c>
      <c r="AJ14520" s="33" t="n">
        <v>2166.490849044534</v>
      </c>
      <c r="AK14520" s="34">
        <f>DATE(2024,MID(AI14520,6,2),MID(AI14520,9,2))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2027-07-20 22:00:00+02:00</t>
        </is>
      </c>
      <c r="AJ14521" s="33" t="n">
        <v>1919.760760549692</v>
      </c>
      <c r="AK14521" s="34">
        <f>DATE(2024,MID(AI14521,6,2),MID(AI14521,9,2))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2027-07-20 23:00:00+02:00</t>
        </is>
      </c>
      <c r="AJ14522" s="33" t="n">
        <v>1635.511743020615</v>
      </c>
      <c r="AK14522" s="34">
        <f>DATE(2024,MID(AI14522,6,2),MID(AI14522,9,2))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2027-07-21 00:00:00+02:00</t>
        </is>
      </c>
      <c r="AJ14523" s="33" t="n">
        <v>1453.556331172739</v>
      </c>
      <c r="AK14523" s="34">
        <f>DATE(2024,MID(AI14523,6,2),MID(AI14523,9,2))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2027-07-21 01:00:00+02:00</t>
        </is>
      </c>
      <c r="AJ14524" s="33" t="n">
        <v>1359.782914564563</v>
      </c>
      <c r="AK14524" s="34">
        <f>DATE(2024,MID(AI14524,6,2),MID(AI14524,9,2))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2027-07-21 02:00:00+02:00</t>
        </is>
      </c>
      <c r="AJ14525" s="33" t="n">
        <v>1311.593573687935</v>
      </c>
      <c r="AK14525" s="34">
        <f>DATE(2024,MID(AI14525,6,2),MID(AI14525,9,2))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2027-07-21 03:00:00+02:00</t>
        </is>
      </c>
      <c r="AJ14526" s="33" t="n">
        <v>1303.111350976267</v>
      </c>
      <c r="AK14526" s="34">
        <f>DATE(2024,MID(AI14526,6,2),MID(AI14526,9,2))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2027-07-21 04:00:00+02:00</t>
        </is>
      </c>
      <c r="AJ14527" s="33" t="n">
        <v>1325.059168753046</v>
      </c>
      <c r="AK14527" s="34">
        <f>DATE(2024,MID(AI14527,6,2),MID(AI14527,9,2))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2027-07-21 05:00:00+02:00</t>
        </is>
      </c>
      <c r="AJ14528" s="33" t="n">
        <v>1473.705181291664</v>
      </c>
      <c r="AK14528" s="34">
        <f>DATE(2024,MID(AI14528,6,2),MID(AI14528,9,2))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2027-07-21 06:00:00+02:00</t>
        </is>
      </c>
      <c r="AJ14529" s="33" t="n">
        <v>1698.030613028373</v>
      </c>
      <c r="AK14529" s="34">
        <f>DATE(2024,MID(AI14529,6,2),MID(AI14529,9,2))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2027-07-21 07:00:00+02:00</t>
        </is>
      </c>
      <c r="AJ14530" s="33" t="n">
        <v>1954.473485220874</v>
      </c>
      <c r="AK14530" s="34">
        <f>DATE(2024,MID(AI14530,6,2),MID(AI14530,9,2))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2027-07-21 08:00:00+02:00</t>
        </is>
      </c>
      <c r="AJ14531" s="33" t="n">
        <v>2107.594891973321</v>
      </c>
      <c r="AK14531" s="34">
        <f>DATE(2024,MID(AI14531,6,2),MID(AI14531,9,2))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2027-07-21 09:00:00+02:00</t>
        </is>
      </c>
      <c r="AJ14532" s="33" t="n">
        <v>2187.978984665803</v>
      </c>
      <c r="AK14532" s="34">
        <f>DATE(2024,MID(AI14532,6,2),MID(AI14532,9,2))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2027-07-21 10:00:00+02:00</t>
        </is>
      </c>
      <c r="AJ14533" s="33" t="n">
        <v>2228.654051591708</v>
      </c>
      <c r="AK14533" s="34">
        <f>DATE(2024,MID(AI14533,6,2),MID(AI14533,9,2))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2027-07-21 11:00:00+02:00</t>
        </is>
      </c>
      <c r="AJ14534" s="33" t="n">
        <v>2256.236436423272</v>
      </c>
      <c r="AK14534" s="34">
        <f>DATE(2024,MID(AI14534,6,2),MID(AI14534,9,2))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2027-07-21 12:00:00+02:00</t>
        </is>
      </c>
      <c r="AJ14535" s="33" t="n">
        <v>2251.487646248748</v>
      </c>
      <c r="AK14535" s="34">
        <f>DATE(2024,MID(AI14535,6,2),MID(AI14535,9,2))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2027-07-21 13:00:00+02:00</t>
        </is>
      </c>
      <c r="AJ14536" s="33" t="n">
        <v>2206.524248934102</v>
      </c>
      <c r="AK14536" s="34">
        <f>DATE(2024,MID(AI14536,6,2),MID(AI14536,9,2))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2027-07-21 14:00:00+02:00</t>
        </is>
      </c>
      <c r="AJ14537" s="33" t="n">
        <v>2140.498006629219</v>
      </c>
      <c r="AK14537" s="34">
        <f>DATE(2024,MID(AI14537,6,2),MID(AI14537,9,2))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2027-07-21 15:00:00+02:00</t>
        </is>
      </c>
      <c r="AJ14538" s="33" t="n">
        <v>2081.774179756256</v>
      </c>
      <c r="AK14538" s="34">
        <f>DATE(2024,MID(AI14538,6,2),MID(AI14538,9,2))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2027-07-21 16:00:00+02:00</t>
        </is>
      </c>
      <c r="AJ14539" s="33" t="n">
        <v>2041.505221564064</v>
      </c>
      <c r="AK14539" s="34">
        <f>DATE(2024,MID(AI14539,6,2),MID(AI14539,9,2))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2027-07-21 17:00:00+02:00</t>
        </is>
      </c>
      <c r="AJ14540" s="33" t="n">
        <v>2047.80712545235</v>
      </c>
      <c r="AK14540" s="34">
        <f>DATE(2024,MID(AI14540,6,2),MID(AI14540,9,2))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2027-07-21 18:00:00+02:00</t>
        </is>
      </c>
      <c r="AJ14541" s="33" t="n">
        <v>2093.043871891522</v>
      </c>
      <c r="AK14541" s="34">
        <f>DATE(2024,MID(AI14541,6,2),MID(AI14541,9,2))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2027-07-21 19:00:00+02:00</t>
        </is>
      </c>
      <c r="AJ14542" s="33" t="n">
        <v>2208.984180044541</v>
      </c>
      <c r="AK14542" s="34">
        <f>DATE(2024,MID(AI14542,6,2),MID(AI14542,9,2))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2027-07-21 20:00:00+02:00</t>
        </is>
      </c>
      <c r="AJ14543" s="33" t="n">
        <v>2271.848682477091</v>
      </c>
      <c r="AK14543" s="34">
        <f>DATE(2024,MID(AI14543,6,2),MID(AI14543,9,2))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2027-07-21 21:00:00+02:00</t>
        </is>
      </c>
      <c r="AJ14544" s="33" t="n">
        <v>2175.907406659472</v>
      </c>
      <c r="AK14544" s="34">
        <f>DATE(2024,MID(AI14544,6,2),MID(AI14544,9,2))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2027-07-21 22:00:00+02:00</t>
        </is>
      </c>
      <c r="AJ14545" s="33" t="n">
        <v>1947.552322220128</v>
      </c>
      <c r="AK14545" s="34">
        <f>DATE(2024,MID(AI14545,6,2),MID(AI14545,9,2))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2027-07-21 23:00:00+02:00</t>
        </is>
      </c>
      <c r="AJ14546" s="33" t="n">
        <v>1663.993783306364</v>
      </c>
      <c r="AK14546" s="34">
        <f>DATE(2024,MID(AI14546,6,2),MID(AI14546,9,2))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2027-07-22 00:00:00+02:00</t>
        </is>
      </c>
      <c r="AJ14547" s="33" t="n">
        <v>1493.20147116225</v>
      </c>
      <c r="AK14547" s="34">
        <f>DATE(2024,MID(AI14547,6,2),MID(AI14547,9,2))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2027-07-22 01:00:00+02:00</t>
        </is>
      </c>
      <c r="AJ14548" s="33" t="n">
        <v>1377.810880426849</v>
      </c>
      <c r="AK14548" s="34">
        <f>DATE(2024,MID(AI14548,6,2),MID(AI14548,9,2))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2027-07-22 02:00:00+02:00</t>
        </is>
      </c>
      <c r="AJ14549" s="33" t="n">
        <v>1326.339011113514</v>
      </c>
      <c r="AK14549" s="34">
        <f>DATE(2024,MID(AI14549,6,2),MID(AI14549,9,2))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2027-07-22 03:00:00+02:00</t>
        </is>
      </c>
      <c r="AJ14550" s="33" t="n">
        <v>1309.324968251465</v>
      </c>
      <c r="AK14550" s="34">
        <f>DATE(2024,MID(AI14550,6,2),MID(AI14550,9,2))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2027-07-22 04:00:00+02:00</t>
        </is>
      </c>
      <c r="AJ14551" s="33" t="n">
        <v>1317.161980831199</v>
      </c>
      <c r="AK14551" s="34">
        <f>DATE(2024,MID(AI14551,6,2),MID(AI14551,9,2))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2027-07-22 05:00:00+02:00</t>
        </is>
      </c>
      <c r="AJ14552" s="33" t="n">
        <v>1458.301530510992</v>
      </c>
      <c r="AK14552" s="34">
        <f>DATE(2024,MID(AI14552,6,2),MID(AI14552,9,2))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2027-07-22 06:00:00+02:00</t>
        </is>
      </c>
      <c r="AJ14553" s="33" t="n">
        <v>1666.590717162857</v>
      </c>
      <c r="AK14553" s="34">
        <f>DATE(2024,MID(AI14553,6,2),MID(AI14553,9,2))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2027-07-22 07:00:00+02:00</t>
        </is>
      </c>
      <c r="AJ14554" s="33" t="n">
        <v>1902.703390911849</v>
      </c>
      <c r="AK14554" s="34">
        <f>DATE(2024,MID(AI14554,6,2),MID(AI14554,9,2))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2027-07-22 08:00:00+02:00</t>
        </is>
      </c>
      <c r="AJ14555" s="33" t="n">
        <v>2034.71412083537</v>
      </c>
      <c r="AK14555" s="34">
        <f>DATE(2024,MID(AI14555,6,2),MID(AI14555,9,2))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2027-07-22 09:00:00+02:00</t>
        </is>
      </c>
      <c r="AJ14556" s="33" t="n">
        <v>2120.345296488334</v>
      </c>
      <c r="AK14556" s="34">
        <f>DATE(2024,MID(AI14556,6,2),MID(AI14556,9,2))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2027-07-22 10:00:00+02:00</t>
        </is>
      </c>
      <c r="AJ14557" s="33" t="n">
        <v>2175.961236543288</v>
      </c>
      <c r="AK14557" s="34">
        <f>DATE(2024,MID(AI14557,6,2),MID(AI14557,9,2))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2027-07-22 11:00:00+02:00</t>
        </is>
      </c>
      <c r="AJ14558" s="33" t="n">
        <v>2216.065291955672</v>
      </c>
      <c r="AK14558" s="34">
        <f>DATE(2024,MID(AI14558,6,2),MID(AI14558,9,2))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2027-07-22 12:00:00+02:00</t>
        </is>
      </c>
      <c r="AJ14559" s="33" t="n">
        <v>2217.435431340752</v>
      </c>
      <c r="AK14559" s="34">
        <f>DATE(2024,MID(AI14559,6,2),MID(AI14559,9,2))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2027-07-22 13:00:00+02:00</t>
        </is>
      </c>
      <c r="AJ14560" s="33" t="n">
        <v>2164.85818936736</v>
      </c>
      <c r="AK14560" s="34">
        <f>DATE(2024,MID(AI14560,6,2),MID(AI14560,9,2))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2027-07-22 14:00:00+02:00</t>
        </is>
      </c>
      <c r="AJ14561" s="33" t="n">
        <v>2079.977331371845</v>
      </c>
      <c r="AK14561" s="34">
        <f>DATE(2024,MID(AI14561,6,2),MID(AI14561,9,2))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2027-07-22 15:00:00+02:00</t>
        </is>
      </c>
      <c r="AJ14562" s="33" t="n">
        <v>2015.37041855826</v>
      </c>
      <c r="AK14562" s="34">
        <f>DATE(2024,MID(AI14562,6,2),MID(AI14562,9,2))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2027-07-22 16:00:00+02:00</t>
        </is>
      </c>
      <c r="AJ14563" s="33" t="n">
        <v>2026.554770506623</v>
      </c>
      <c r="AK14563" s="34">
        <f>DATE(2024,MID(AI14563,6,2),MID(AI14563,9,2))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2027-07-22 17:00:00+02:00</t>
        </is>
      </c>
      <c r="AJ14564" s="33" t="n">
        <v>2088.419472967597</v>
      </c>
      <c r="AK14564" s="34">
        <f>DATE(2024,MID(AI14564,6,2),MID(AI14564,9,2))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2027-07-22 18:00:00+02:00</t>
        </is>
      </c>
      <c r="AJ14565" s="33" t="n">
        <v>2172.38362554254</v>
      </c>
      <c r="AK14565" s="34">
        <f>DATE(2024,MID(AI14565,6,2),MID(AI14565,9,2))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2027-07-22 19:00:00+02:00</t>
        </is>
      </c>
      <c r="AJ14566" s="33" t="n">
        <v>2298.218206479602</v>
      </c>
      <c r="AK14566" s="34">
        <f>DATE(2024,MID(AI14566,6,2),MID(AI14566,9,2))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2027-07-22 20:00:00+02:00</t>
        </is>
      </c>
      <c r="AJ14567" s="33" t="n">
        <v>2361.711296679749</v>
      </c>
      <c r="AK14567" s="34">
        <f>DATE(2024,MID(AI14567,6,2),MID(AI14567,9,2))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2027-07-22 21:00:00+02:00</t>
        </is>
      </c>
      <c r="AJ14568" s="33" t="n">
        <v>2244.782375668887</v>
      </c>
      <c r="AK14568" s="34">
        <f>DATE(2024,MID(AI14568,6,2),MID(AI14568,9,2))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2027-07-22 22:00:00+02:00</t>
        </is>
      </c>
      <c r="AJ14569" s="33" t="n">
        <v>1954.076461996724</v>
      </c>
      <c r="AK14569" s="34">
        <f>DATE(2024,MID(AI14569,6,2),MID(AI14569,9,2))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2027-07-22 23:00:00+02:00</t>
        </is>
      </c>
      <c r="AJ14570" s="33" t="n">
        <v>1641.529351077837</v>
      </c>
      <c r="AK14570" s="34">
        <f>DATE(2024,MID(AI14570,6,2),MID(AI14570,9,2))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2027-07-23 00:00:00+02:00</t>
        </is>
      </c>
      <c r="AJ14571" s="33" t="n">
        <v>1439.181358377399</v>
      </c>
      <c r="AK14571" s="34">
        <f>DATE(2024,MID(AI14571,6,2),MID(AI14571,9,2))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2027-07-23 01:00:00+02:00</t>
        </is>
      </c>
      <c r="AJ14572" s="33" t="n">
        <v>1319.952371079399</v>
      </c>
      <c r="AK14572" s="34">
        <f>DATE(2024,MID(AI14572,6,2),MID(AI14572,9,2))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2027-07-23 02:00:00+02:00</t>
        </is>
      </c>
      <c r="AJ14573" s="33" t="n">
        <v>1255.593749199833</v>
      </c>
      <c r="AK14573" s="34">
        <f>DATE(2024,MID(AI14573,6,2),MID(AI14573,9,2))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2027-07-23 03:00:00+02:00</t>
        </is>
      </c>
      <c r="AJ14574" s="33" t="n">
        <v>1215.182203707549</v>
      </c>
      <c r="AK14574" s="34">
        <f>DATE(2024,MID(AI14574,6,2),MID(AI14574,9,2))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2027-07-23 04:00:00+02:00</t>
        </is>
      </c>
      <c r="AJ14575" s="33" t="n">
        <v>1206.938209369767</v>
      </c>
      <c r="AK14575" s="34">
        <f>DATE(2024,MID(AI14575,6,2),MID(AI14575,9,2))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2027-07-23 05:00:00+02:00</t>
        </is>
      </c>
      <c r="AJ14576" s="33" t="n">
        <v>1325.540195316805</v>
      </c>
      <c r="AK14576" s="34">
        <f>DATE(2024,MID(AI14576,6,2),MID(AI14576,9,2))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2027-07-23 06:00:00+02:00</t>
        </is>
      </c>
      <c r="AJ14577" s="33" t="n">
        <v>1560.930345438273</v>
      </c>
      <c r="AK14577" s="34">
        <f>DATE(2024,MID(AI14577,6,2),MID(AI14577,9,2))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2027-07-23 07:00:00+02:00</t>
        </is>
      </c>
      <c r="AJ14578" s="33" t="n">
        <v>1854.806896140552</v>
      </c>
      <c r="AK14578" s="34">
        <f>DATE(2024,MID(AI14578,6,2),MID(AI14578,9,2))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2027-07-23 08:00:00+02:00</t>
        </is>
      </c>
      <c r="AJ14579" s="33" t="n">
        <v>2066.093419534222</v>
      </c>
      <c r="AK14579" s="34">
        <f>DATE(2024,MID(AI14579,6,2),MID(AI14579,9,2))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2027-07-23 09:00:00+02:00</t>
        </is>
      </c>
      <c r="AJ14580" s="33" t="n">
        <v>2171.154007984321</v>
      </c>
      <c r="AK14580" s="34">
        <f>DATE(2024,MID(AI14580,6,2),MID(AI14580,9,2))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2027-07-23 10:00:00+02:00</t>
        </is>
      </c>
      <c r="AJ14581" s="33" t="n">
        <v>2215.364975302128</v>
      </c>
      <c r="AK14581" s="34">
        <f>DATE(2024,MID(AI14581,6,2),MID(AI14581,9,2))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2027-07-23 11:00:00+02:00</t>
        </is>
      </c>
      <c r="AJ14582" s="33" t="n">
        <v>2237.291773030644</v>
      </c>
      <c r="AK14582" s="34">
        <f>DATE(2024,MID(AI14582,6,2),MID(AI14582,9,2))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2027-07-23 12:00:00+02:00</t>
        </is>
      </c>
      <c r="AJ14583" s="33" t="n">
        <v>2235.662335929686</v>
      </c>
      <c r="AK14583" s="34">
        <f>DATE(2024,MID(AI14583,6,2),MID(AI14583,9,2))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2027-07-23 13:00:00+02:00</t>
        </is>
      </c>
      <c r="AJ14584" s="33" t="n">
        <v>2217.873423454888</v>
      </c>
      <c r="AK14584" s="34">
        <f>DATE(2024,MID(AI14584,6,2),MID(AI14584,9,2))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2027-07-23 14:00:00+02:00</t>
        </is>
      </c>
      <c r="AJ14585" s="33" t="n">
        <v>2178.412321307148</v>
      </c>
      <c r="AK14585" s="34">
        <f>DATE(2024,MID(AI14585,6,2),MID(AI14585,9,2))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2027-07-23 15:00:00+02:00</t>
        </is>
      </c>
      <c r="AJ14586" s="33" t="n">
        <v>2163.878502913729</v>
      </c>
      <c r="AK14586" s="34">
        <f>DATE(2024,MID(AI14586,6,2),MID(AI14586,9,2))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2027-07-23 16:00:00+02:00</t>
        </is>
      </c>
      <c r="AJ14587" s="33" t="n">
        <v>2166.809883014652</v>
      </c>
      <c r="AK14587" s="34">
        <f>DATE(2024,MID(AI14587,6,2),MID(AI14587,9,2))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2027-07-23 17:00:00+02:00</t>
        </is>
      </c>
      <c r="AJ14588" s="33" t="n">
        <v>2186.279534791554</v>
      </c>
      <c r="AK14588" s="34">
        <f>DATE(2024,MID(AI14588,6,2),MID(AI14588,9,2))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2027-07-23 18:00:00+02:00</t>
        </is>
      </c>
      <c r="AJ14589" s="33" t="n">
        <v>2217.683596748214</v>
      </c>
      <c r="AK14589" s="34">
        <f>DATE(2024,MID(AI14589,6,2),MID(AI14589,9,2))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2027-07-23 19:00:00+02:00</t>
        </is>
      </c>
      <c r="AJ14590" s="33" t="n">
        <v>2291.67454332694</v>
      </c>
      <c r="AK14590" s="34">
        <f>DATE(2024,MID(AI14590,6,2),MID(AI14590,9,2))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2027-07-23 20:00:00+02:00</t>
        </is>
      </c>
      <c r="AJ14591" s="33" t="n">
        <v>2314.172924693066</v>
      </c>
      <c r="AK14591" s="34">
        <f>DATE(2024,MID(AI14591,6,2),MID(AI14591,9,2))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2027-07-23 21:00:00+02:00</t>
        </is>
      </c>
      <c r="AJ14592" s="33" t="n">
        <v>2157.063395057069</v>
      </c>
      <c r="AK14592" s="34">
        <f>DATE(2024,MID(AI14592,6,2),MID(AI14592,9,2))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2027-07-23 22:00:00+02:00</t>
        </is>
      </c>
      <c r="AJ14593" s="33" t="n">
        <v>1854.993350427444</v>
      </c>
      <c r="AK14593" s="34">
        <f>DATE(2024,MID(AI14593,6,2),MID(AI14593,9,2))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2027-07-23 23:00:00+02:00</t>
        </is>
      </c>
      <c r="AJ14594" s="33" t="n">
        <v>1530.058049063814</v>
      </c>
      <c r="AK14594" s="34">
        <f>DATE(2024,MID(AI14594,6,2),MID(AI14594,9,2))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2027-07-24 00:00:00+02:00</t>
        </is>
      </c>
      <c r="AJ14595" s="33" t="n">
        <v>1206.649821223564</v>
      </c>
      <c r="AK14595" s="34">
        <f>DATE(2024,MID(AI14595,6,2),MID(AI14595,9,2))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2027-07-24 01:00:00+02:00</t>
        </is>
      </c>
      <c r="AJ14596" s="33" t="n">
        <v>1120.521244619598</v>
      </c>
      <c r="AK14596" s="34">
        <f>DATE(2024,MID(AI14596,6,2),MID(AI14596,9,2))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2027-07-24 02:00:00+02:00</t>
        </is>
      </c>
      <c r="AJ14597" s="33" t="n">
        <v>1083.877492353147</v>
      </c>
      <c r="AK14597" s="34">
        <f>DATE(2024,MID(AI14597,6,2),MID(AI14597,9,2))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2027-07-24 03:00:00+02:00</t>
        </is>
      </c>
      <c r="AJ14598" s="33" t="n">
        <v>1072.040913188355</v>
      </c>
      <c r="AK14598" s="34">
        <f>DATE(2024,MID(AI14598,6,2),MID(AI14598,9,2))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2027-07-24 04:00:00+02:00</t>
        </is>
      </c>
      <c r="AJ14599" s="33" t="n">
        <v>1082.649133936154</v>
      </c>
      <c r="AK14599" s="34">
        <f>DATE(2024,MID(AI14599,6,2),MID(AI14599,9,2))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2027-07-24 05:00:00+02:00</t>
        </is>
      </c>
      <c r="AJ14600" s="33" t="n">
        <v>1203.636664233407</v>
      </c>
      <c r="AK14600" s="34">
        <f>DATE(2024,MID(AI14600,6,2),MID(AI14600,9,2))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2027-07-24 06:00:00+02:00</t>
        </is>
      </c>
      <c r="AJ14601" s="33" t="n">
        <v>1417.3081531444</v>
      </c>
      <c r="AK14601" s="34">
        <f>DATE(2024,MID(AI14601,6,2),MID(AI14601,9,2))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2027-07-24 07:00:00+02:00</t>
        </is>
      </c>
      <c r="AJ14602" s="33" t="n">
        <v>1652.996891136043</v>
      </c>
      <c r="AK14602" s="34">
        <f>DATE(2024,MID(AI14602,6,2),MID(AI14602,9,2))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2027-07-24 08:00:00+02:00</t>
        </is>
      </c>
      <c r="AJ14603" s="33" t="n">
        <v>1796.097072806483</v>
      </c>
      <c r="AK14603" s="34">
        <f>DATE(2024,MID(AI14603,6,2),MID(AI14603,9,2))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2027-07-24 09:00:00+02:00</t>
        </is>
      </c>
      <c r="AJ14604" s="33" t="n">
        <v>1853.050604282946</v>
      </c>
      <c r="AK14604" s="34">
        <f>DATE(2024,MID(AI14604,6,2),MID(AI14604,9,2))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2027-07-24 10:00:00+02:00</t>
        </is>
      </c>
      <c r="AJ14605" s="33" t="n">
        <v>1884.977116917885</v>
      </c>
      <c r="AK14605" s="34">
        <f>DATE(2024,MID(AI14605,6,2),MID(AI14605,9,2))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2027-07-24 11:00:00+02:00</t>
        </is>
      </c>
      <c r="AJ14606" s="33" t="n">
        <v>1916.518661672716</v>
      </c>
      <c r="AK14606" s="34">
        <f>DATE(2024,MID(AI14606,6,2),MID(AI14606,9,2))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2027-07-24 12:00:00+02:00</t>
        </is>
      </c>
      <c r="AJ14607" s="33" t="n">
        <v>1934.932128273989</v>
      </c>
      <c r="AK14607" s="34">
        <f>DATE(2024,MID(AI14607,6,2),MID(AI14607,9,2))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2027-07-24 13:00:00+02:00</t>
        </is>
      </c>
      <c r="AJ14608" s="33" t="n">
        <v>1927.100803628432</v>
      </c>
      <c r="AK14608" s="34">
        <f>DATE(2024,MID(AI14608,6,2),MID(AI14608,9,2))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2027-07-24 14:00:00+02:00</t>
        </is>
      </c>
      <c r="AJ14609" s="33" t="n">
        <v>1926.872113055817</v>
      </c>
      <c r="AK14609" s="34">
        <f>DATE(2024,MID(AI14609,6,2),MID(AI14609,9,2))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2027-07-24 15:00:00+02:00</t>
        </is>
      </c>
      <c r="AJ14610" s="33" t="n">
        <v>1938.216462362981</v>
      </c>
      <c r="AK14610" s="34">
        <f>DATE(2024,MID(AI14610,6,2),MID(AI14610,9,2))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2027-07-24 16:00:00+02:00</t>
        </is>
      </c>
      <c r="AJ14611" s="33" t="n">
        <v>1960.202765362131</v>
      </c>
      <c r="AK14611" s="34">
        <f>DATE(2024,MID(AI14611,6,2),MID(AI14611,9,2))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2027-07-24 17:00:00+02:00</t>
        </is>
      </c>
      <c r="AJ14612" s="33" t="n">
        <v>1987.616490022452</v>
      </c>
      <c r="AK14612" s="34">
        <f>DATE(2024,MID(AI14612,6,2),MID(AI14612,9,2))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2027-07-24 18:00:00+02:00</t>
        </is>
      </c>
      <c r="AJ14613" s="33" t="n">
        <v>2025.541538004148</v>
      </c>
      <c r="AK14613" s="34">
        <f>DATE(2024,MID(AI14613,6,2),MID(AI14613,9,2))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2027-07-24 19:00:00+02:00</t>
        </is>
      </c>
      <c r="AJ14614" s="33" t="n">
        <v>2103.609750052285</v>
      </c>
      <c r="AK14614" s="34">
        <f>DATE(2024,MID(AI14614,6,2),MID(AI14614,9,2))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2027-07-24 20:00:00+02:00</t>
        </is>
      </c>
      <c r="AJ14615" s="33" t="n">
        <v>2103.438131740427</v>
      </c>
      <c r="AK14615" s="34">
        <f>DATE(2024,MID(AI14615,6,2),MID(AI14615,9,2))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2027-07-24 21:00:00+02:00</t>
        </is>
      </c>
      <c r="AJ14616" s="33" t="n">
        <v>1960.837880570964</v>
      </c>
      <c r="AK14616" s="34">
        <f>DATE(2024,MID(AI14616,6,2),MID(AI14616,9,2))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2027-07-24 22:00:00+02:00</t>
        </is>
      </c>
      <c r="AJ14617" s="33" t="n">
        <v>1704.174621407596</v>
      </c>
      <c r="AK14617" s="34">
        <f>DATE(2024,MID(AI14617,6,2),MID(AI14617,9,2))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2027-07-24 23:00:00+02:00</t>
        </is>
      </c>
      <c r="AJ14618" s="33" t="n">
        <v>1457.668828386253</v>
      </c>
      <c r="AK14618" s="34">
        <f>DATE(2024,MID(AI14618,6,2),MID(AI14618,9,2))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2027-07-25 00:00:00+02:00</t>
        </is>
      </c>
      <c r="AJ14619" s="33" t="n">
        <v>1257.383393760191</v>
      </c>
      <c r="AK14619" s="34">
        <f>DATE(2024,MID(AI14619,6,2),MID(AI14619,9,2))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2027-07-25 01:00:00+02:00</t>
        </is>
      </c>
      <c r="AJ14620" s="33" t="n">
        <v>1170.451160334806</v>
      </c>
      <c r="AK14620" s="34">
        <f>DATE(2024,MID(AI14620,6,2),MID(AI14620,9,2))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2027-07-25 02:00:00+02:00</t>
        </is>
      </c>
      <c r="AJ14621" s="33" t="n">
        <v>1123.180887626584</v>
      </c>
      <c r="AK14621" s="34">
        <f>DATE(2024,MID(AI14621,6,2),MID(AI14621,9,2))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2027-07-25 03:00:00+02:00</t>
        </is>
      </c>
      <c r="AJ14622" s="33" t="n">
        <v>1097.169131632313</v>
      </c>
      <c r="AK14622" s="34">
        <f>DATE(2024,MID(AI14622,6,2),MID(AI14622,9,2))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2027-07-25 04:00:00+02:00</t>
        </is>
      </c>
      <c r="AJ14623" s="33" t="n">
        <v>1106.260755783724</v>
      </c>
      <c r="AK14623" s="34">
        <f>DATE(2024,MID(AI14623,6,2),MID(AI14623,9,2))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2027-07-25 05:00:00+02:00</t>
        </is>
      </c>
      <c r="AJ14624" s="33" t="n">
        <v>1198.764101145629</v>
      </c>
      <c r="AK14624" s="34">
        <f>DATE(2024,MID(AI14624,6,2),MID(AI14624,9,2))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2027-07-25 06:00:00+02:00</t>
        </is>
      </c>
      <c r="AJ14625" s="33" t="n">
        <v>1373.087774941327</v>
      </c>
      <c r="AK14625" s="34">
        <f>DATE(2024,MID(AI14625,6,2),MID(AI14625,9,2))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2027-07-25 07:00:00+02:00</t>
        </is>
      </c>
      <c r="AJ14626" s="33" t="n">
        <v>1582.41512276784</v>
      </c>
      <c r="AK14626" s="34">
        <f>DATE(2024,MID(AI14626,6,2),MID(AI14626,9,2))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2027-07-25 08:00:00+02:00</t>
        </is>
      </c>
      <c r="AJ14627" s="33" t="n">
        <v>1739.410753121349</v>
      </c>
      <c r="AK14627" s="34">
        <f>DATE(2024,MID(AI14627,6,2),MID(AI14627,9,2))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2027-07-25 09:00:00+02:00</t>
        </is>
      </c>
      <c r="AJ14628" s="33" t="n">
        <v>1821.201855720325</v>
      </c>
      <c r="AK14628" s="34">
        <f>DATE(2024,MID(AI14628,6,2),MID(AI14628,9,2))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2027-07-25 10:00:00+02:00</t>
        </is>
      </c>
      <c r="AJ14629" s="33" t="n">
        <v>1861.868475747838</v>
      </c>
      <c r="AK14629" s="34">
        <f>DATE(2024,MID(AI14629,6,2),MID(AI14629,9,2))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2027-07-25 11:00:00+02:00</t>
        </is>
      </c>
      <c r="AJ14630" s="33" t="n">
        <v>1886.816863167276</v>
      </c>
      <c r="AK14630" s="34">
        <f>DATE(2024,MID(AI14630,6,2),MID(AI14630,9,2))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2027-07-25 12:00:00+02:00</t>
        </is>
      </c>
      <c r="AJ14631" s="33" t="n">
        <v>1883.310388548619</v>
      </c>
      <c r="AK14631" s="34">
        <f>DATE(2024,MID(AI14631,6,2),MID(AI14631,9,2))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2027-07-25 13:00:00+02:00</t>
        </is>
      </c>
      <c r="AJ14632" s="33" t="n">
        <v>1858.961326085724</v>
      </c>
      <c r="AK14632" s="34">
        <f>DATE(2024,MID(AI14632,6,2),MID(AI14632,9,2))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2027-07-25 14:00:00+02:00</t>
        </is>
      </c>
      <c r="AJ14633" s="33" t="n">
        <v>1822.238305452222</v>
      </c>
      <c r="AK14633" s="34">
        <f>DATE(2024,MID(AI14633,6,2),MID(AI14633,9,2))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2027-07-25 15:00:00+02:00</t>
        </is>
      </c>
      <c r="AJ14634" s="33" t="n">
        <v>1794.168557629238</v>
      </c>
      <c r="AK14634" s="34">
        <f>DATE(2024,MID(AI14634,6,2),MID(AI14634,9,2))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2027-07-25 16:00:00+02:00</t>
        </is>
      </c>
      <c r="AJ14635" s="33" t="n">
        <v>1796.556132756615</v>
      </c>
      <c r="AK14635" s="34">
        <f>DATE(2024,MID(AI14635,6,2),MID(AI14635,9,2))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2027-07-25 17:00:00+02:00</t>
        </is>
      </c>
      <c r="AJ14636" s="33" t="n">
        <v>1830.806961570518</v>
      </c>
      <c r="AK14636" s="34">
        <f>DATE(2024,MID(AI14636,6,2),MID(AI14636,9,2))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2027-07-25 18:00:00+02:00</t>
        </is>
      </c>
      <c r="AJ14637" s="33" t="n">
        <v>1895.695864899177</v>
      </c>
      <c r="AK14637" s="34">
        <f>DATE(2024,MID(AI14637,6,2),MID(AI14637,9,2))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2027-07-25 19:00:00+02:00</t>
        </is>
      </c>
      <c r="AJ14638" s="33" t="n">
        <v>1989.67997465401</v>
      </c>
      <c r="AK14638" s="34">
        <f>DATE(2024,MID(AI14638,6,2),MID(AI14638,9,2))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2027-07-25 20:00:00+02:00</t>
        </is>
      </c>
      <c r="AJ14639" s="33" t="n">
        <v>2010.150460335058</v>
      </c>
      <c r="AK14639" s="34">
        <f>DATE(2024,MID(AI14639,6,2),MID(AI14639,9,2))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2027-07-25 21:00:00+02:00</t>
        </is>
      </c>
      <c r="AJ14640" s="33" t="n">
        <v>1864.7508832121</v>
      </c>
      <c r="AK14640" s="34">
        <f>DATE(2024,MID(AI14640,6,2),MID(AI14640,9,2))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2027-07-25 22:00:00+02:00</t>
        </is>
      </c>
      <c r="AJ14641" s="33" t="n">
        <v>1587.073205752656</v>
      </c>
      <c r="AK14641" s="34">
        <f>DATE(2024,MID(AI14641,6,2),MID(AI14641,9,2))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2027-07-25 23:00:00+02:00</t>
        </is>
      </c>
      <c r="AJ14642" s="33" t="n">
        <v>1329.752264045106</v>
      </c>
      <c r="AK14642" s="34">
        <f>DATE(2024,MID(AI14642,6,2),MID(AI14642,9,2))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2027-07-26 00:00:00+02:00</t>
        </is>
      </c>
      <c r="AJ14643" s="33" t="n">
        <v>1369.524769245484</v>
      </c>
      <c r="AK14643" s="34">
        <f>DATE(2024,MID(AI14643,6,2),MID(AI14643,9,2))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2027-07-26 01:00:00+02:00</t>
        </is>
      </c>
      <c r="AJ14644" s="33" t="n">
        <v>1310.255071406675</v>
      </c>
      <c r="AK14644" s="34">
        <f>DATE(2024,MID(AI14644,6,2),MID(AI14644,9,2))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2027-07-26 02:00:00+02:00</t>
        </is>
      </c>
      <c r="AJ14645" s="33" t="n">
        <v>1278.78170022367</v>
      </c>
      <c r="AK14645" s="34">
        <f>DATE(2024,MID(AI14645,6,2),MID(AI14645,9,2))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2027-07-26 03:00:00+02:00</t>
        </is>
      </c>
      <c r="AJ14646" s="33" t="n">
        <v>1270.326733274843</v>
      </c>
      <c r="AK14646" s="34">
        <f>DATE(2024,MID(AI14646,6,2),MID(AI14646,9,2))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2027-07-26 04:00:00+02:00</t>
        </is>
      </c>
      <c r="AJ14647" s="33" t="n">
        <v>1276.065477445495</v>
      </c>
      <c r="AK14647" s="34">
        <f>DATE(2024,MID(AI14647,6,2),MID(AI14647,9,2))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2027-07-26 05:00:00+02:00</t>
        </is>
      </c>
      <c r="AJ14648" s="33" t="n">
        <v>1397.598928340204</v>
      </c>
      <c r="AK14648" s="34">
        <f>DATE(2024,MID(AI14648,6,2),MID(AI14648,9,2))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2027-07-26 06:00:00+02:00</t>
        </is>
      </c>
      <c r="AJ14649" s="33" t="n">
        <v>1604.594254243014</v>
      </c>
      <c r="AK14649" s="34">
        <f>DATE(2024,MID(AI14649,6,2),MID(AI14649,9,2))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2027-07-26 07:00:00+02:00</t>
        </is>
      </c>
      <c r="AJ14650" s="33" t="n">
        <v>1866.096135934552</v>
      </c>
      <c r="AK14650" s="34">
        <f>DATE(2024,MID(AI14650,6,2),MID(AI14650,9,2))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2027-07-26 08:00:00+02:00</t>
        </is>
      </c>
      <c r="AJ14651" s="33" t="n">
        <v>2029.556198448565</v>
      </c>
      <c r="AK14651" s="34">
        <f>DATE(2024,MID(AI14651,6,2),MID(AI14651,9,2))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2027-07-26 09:00:00+02:00</t>
        </is>
      </c>
      <c r="AJ14652" s="33" t="n">
        <v>2105.47535772423</v>
      </c>
      <c r="AK14652" s="34">
        <f>DATE(2024,MID(AI14652,6,2),MID(AI14652,9,2))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2027-07-26 10:00:00+02:00</t>
        </is>
      </c>
      <c r="AJ14653" s="33" t="n">
        <v>2136.122238494396</v>
      </c>
      <c r="AK14653" s="34">
        <f>DATE(2024,MID(AI14653,6,2),MID(AI14653,9,2))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2027-07-26 11:00:00+02:00</t>
        </is>
      </c>
      <c r="AJ14654" s="33" t="n">
        <v>2144.501264634808</v>
      </c>
      <c r="AK14654" s="34">
        <f>DATE(2024,MID(AI14654,6,2),MID(AI14654,9,2))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2027-07-26 12:00:00+02:00</t>
        </is>
      </c>
      <c r="AJ14655" s="33" t="n">
        <v>2133.050135623214</v>
      </c>
      <c r="AK14655" s="34">
        <f>DATE(2024,MID(AI14655,6,2),MID(AI14655,9,2))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2027-07-26 13:00:00+02:00</t>
        </is>
      </c>
      <c r="AJ14656" s="33" t="n">
        <v>2091.592382641516</v>
      </c>
      <c r="AK14656" s="34">
        <f>DATE(2024,MID(AI14656,6,2),MID(AI14656,9,2))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2027-07-26 14:00:00+02:00</t>
        </is>
      </c>
      <c r="AJ14657" s="33" t="n">
        <v>2047.877272317069</v>
      </c>
      <c r="AK14657" s="34">
        <f>DATE(2024,MID(AI14657,6,2),MID(AI14657,9,2))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2027-07-26 15:00:00+02:00</t>
        </is>
      </c>
      <c r="AJ14658" s="33" t="n">
        <v>2031.271621041833</v>
      </c>
      <c r="AK14658" s="34">
        <f>DATE(2024,MID(AI14658,6,2),MID(AI14658,9,2))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2027-07-26 16:00:00+02:00</t>
        </is>
      </c>
      <c r="AJ14659" s="33" t="n">
        <v>2045.357497432584</v>
      </c>
      <c r="AK14659" s="34">
        <f>DATE(2024,MID(AI14659,6,2),MID(AI14659,9,2))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2027-07-26 17:00:00+02:00</t>
        </is>
      </c>
      <c r="AJ14660" s="33" t="n">
        <v>2065.22552752726</v>
      </c>
      <c r="AK14660" s="34">
        <f>DATE(2024,MID(AI14660,6,2),MID(AI14660,9,2))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2027-07-26 18:00:00+02:00</t>
        </is>
      </c>
      <c r="AJ14661" s="33" t="n">
        <v>2094.106966893207</v>
      </c>
      <c r="AK14661" s="34">
        <f>DATE(2024,MID(AI14661,6,2),MID(AI14661,9,2))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2027-07-26 19:00:00+02:00</t>
        </is>
      </c>
      <c r="AJ14662" s="33" t="n">
        <v>2168.001452826491</v>
      </c>
      <c r="AK14662" s="34">
        <f>DATE(2024,MID(AI14662,6,2),MID(AI14662,9,2))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2027-07-26 20:00:00+02:00</t>
        </is>
      </c>
      <c r="AJ14663" s="33" t="n">
        <v>2206.812515617075</v>
      </c>
      <c r="AK14663" s="34">
        <f>DATE(2024,MID(AI14663,6,2),MID(AI14663,9,2))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2027-07-26 21:00:00+02:00</t>
        </is>
      </c>
      <c r="AJ14664" s="33" t="n">
        <v>2103.525223061557</v>
      </c>
      <c r="AK14664" s="34">
        <f>DATE(2024,MID(AI14664,6,2),MID(AI14664,9,2))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2027-07-26 22:00:00+02:00</t>
        </is>
      </c>
      <c r="AJ14665" s="33" t="n">
        <v>1841.777228794008</v>
      </c>
      <c r="AK14665" s="34">
        <f>DATE(2024,MID(AI14665,6,2),MID(AI14665,9,2))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2027-07-26 23:00:00+02:00</t>
        </is>
      </c>
      <c r="AJ14666" s="33" t="n">
        <v>1589.515632058295</v>
      </c>
      <c r="AK14666" s="34">
        <f>DATE(2024,MID(AI14666,6,2),MID(AI14666,9,2))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2027-07-27 00:00:00+02:00</t>
        </is>
      </c>
      <c r="AJ14667" s="33" t="n">
        <v>1438.594942121514</v>
      </c>
      <c r="AK14667" s="34">
        <f>DATE(2024,MID(AI14667,6,2),MID(AI14667,9,2))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2027-07-27 01:00:00+02:00</t>
        </is>
      </c>
      <c r="AJ14668" s="33" t="n">
        <v>1382.358543668243</v>
      </c>
      <c r="AK14668" s="34">
        <f>DATE(2024,MID(AI14668,6,2),MID(AI14668,9,2))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2027-07-27 02:00:00+02:00</t>
        </is>
      </c>
      <c r="AJ14669" s="33" t="n">
        <v>1342.254853147563</v>
      </c>
      <c r="AK14669" s="34">
        <f>DATE(2024,MID(AI14669,6,2),MID(AI14669,9,2))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2027-07-27 03:00:00+02:00</t>
        </is>
      </c>
      <c r="AJ14670" s="33" t="n">
        <v>1331.940914204842</v>
      </c>
      <c r="AK14670" s="34">
        <f>DATE(2024,MID(AI14670,6,2),MID(AI14670,9,2))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2027-07-27 04:00:00+02:00</t>
        </is>
      </c>
      <c r="AJ14671" s="33" t="n">
        <v>1346.396489688207</v>
      </c>
      <c r="AK14671" s="34">
        <f>DATE(2024,MID(AI14671,6,2),MID(AI14671,9,2))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2027-07-27 05:00:00+02:00</t>
        </is>
      </c>
      <c r="AJ14672" s="33" t="n">
        <v>1477.026768028697</v>
      </c>
      <c r="AK14672" s="34">
        <f>DATE(2024,MID(AI14672,6,2),MID(AI14672,9,2))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2027-07-27 06:00:00+02:00</t>
        </is>
      </c>
      <c r="AJ14673" s="33" t="n">
        <v>1682.001007426423</v>
      </c>
      <c r="AK14673" s="34">
        <f>DATE(2024,MID(AI14673,6,2),MID(AI14673,9,2))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2027-07-27 07:00:00+02:00</t>
        </is>
      </c>
      <c r="AJ14674" s="33" t="n">
        <v>1913.2011927396</v>
      </c>
      <c r="AK14674" s="34">
        <f>DATE(2024,MID(AI14674,6,2),MID(AI14674,9,2))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2027-07-27 08:00:00+02:00</t>
        </is>
      </c>
      <c r="AJ14675" s="33" t="n">
        <v>2052.182364889987</v>
      </c>
      <c r="AK14675" s="34">
        <f>DATE(2024,MID(AI14675,6,2),MID(AI14675,9,2))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2027-07-27 09:00:00+02:00</t>
        </is>
      </c>
      <c r="AJ14676" s="33" t="n">
        <v>2101.913428406469</v>
      </c>
      <c r="AK14676" s="34">
        <f>DATE(2024,MID(AI14676,6,2),MID(AI14676,9,2))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2027-07-27 10:00:00+02:00</t>
        </is>
      </c>
      <c r="AJ14677" s="33" t="n">
        <v>2089.543018377156</v>
      </c>
      <c r="AK14677" s="34">
        <f>DATE(2024,MID(AI14677,6,2),MID(AI14677,9,2))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2027-07-27 11:00:00+02:00</t>
        </is>
      </c>
      <c r="AJ14678" s="33" t="n">
        <v>2051.205554056886</v>
      </c>
      <c r="AK14678" s="34">
        <f>DATE(2024,MID(AI14678,6,2),MID(AI14678,9,2))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2027-07-27 12:00:00+02:00</t>
        </is>
      </c>
      <c r="AJ14679" s="33" t="n">
        <v>2001.557495896204</v>
      </c>
      <c r="AK14679" s="34">
        <f>DATE(2024,MID(AI14679,6,2),MID(AI14679,9,2))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2027-07-27 13:00:00+02:00</t>
        </is>
      </c>
      <c r="AJ14680" s="33" t="n">
        <v>1979.283465929596</v>
      </c>
      <c r="AK14680" s="34">
        <f>DATE(2024,MID(AI14680,6,2),MID(AI14680,9,2))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2027-07-27 14:00:00+02:00</t>
        </is>
      </c>
      <c r="AJ14681" s="33" t="n">
        <v>1980.707946721043</v>
      </c>
      <c r="AK14681" s="34">
        <f>DATE(2024,MID(AI14681,6,2),MID(AI14681,9,2))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2027-07-27 15:00:00+02:00</t>
        </is>
      </c>
      <c r="AJ14682" s="33" t="n">
        <v>2012.625360487698</v>
      </c>
      <c r="AK14682" s="34">
        <f>DATE(2024,MID(AI14682,6,2),MID(AI14682,9,2))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2027-07-27 16:00:00+02:00</t>
        </is>
      </c>
      <c r="AJ14683" s="33" t="n">
        <v>2037.029601998099</v>
      </c>
      <c r="AK14683" s="34">
        <f>DATE(2024,MID(AI14683,6,2),MID(AI14683,9,2))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2027-07-27 17:00:00+02:00</t>
        </is>
      </c>
      <c r="AJ14684" s="33" t="n">
        <v>2059.321462482736</v>
      </c>
      <c r="AK14684" s="34">
        <f>DATE(2024,MID(AI14684,6,2),MID(AI14684,9,2))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2027-07-27 18:00:00+02:00</t>
        </is>
      </c>
      <c r="AJ14685" s="33" t="n">
        <v>2113.003993322947</v>
      </c>
      <c r="AK14685" s="34">
        <f>DATE(2024,MID(AI14685,6,2),MID(AI14685,9,2))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2027-07-27 19:00:00+02:00</t>
        </is>
      </c>
      <c r="AJ14686" s="33" t="n">
        <v>2202.14498183662</v>
      </c>
      <c r="AK14686" s="34">
        <f>DATE(2024,MID(AI14686,6,2),MID(AI14686,9,2))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2027-07-27 20:00:00+02:00</t>
        </is>
      </c>
      <c r="AJ14687" s="33" t="n">
        <v>2236.887569329095</v>
      </c>
      <c r="AK14687" s="34">
        <f>DATE(2024,MID(AI14687,6,2),MID(AI14687,9,2))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2027-07-27 21:00:00+02:00</t>
        </is>
      </c>
      <c r="AJ14688" s="33" t="n">
        <v>2098.350166575476</v>
      </c>
      <c r="AK14688" s="34">
        <f>DATE(2024,MID(AI14688,6,2),MID(AI14688,9,2))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2027-07-27 22:00:00+02:00</t>
        </is>
      </c>
      <c r="AJ14689" s="33" t="n">
        <v>1851.056595549037</v>
      </c>
      <c r="AK14689" s="34">
        <f>DATE(2024,MID(AI14689,6,2),MID(AI14689,9,2))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2027-07-27 23:00:00+02:00</t>
        </is>
      </c>
      <c r="AJ14690" s="33" t="n">
        <v>1590.117369950943</v>
      </c>
      <c r="AK14690" s="34">
        <f>DATE(2024,MID(AI14690,6,2),MID(AI14690,9,2))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2027-07-28 00:00:00+02:00</t>
        </is>
      </c>
      <c r="AJ14691" s="33" t="n">
        <v>1418.43773213269</v>
      </c>
      <c r="AK14691" s="34">
        <f>DATE(2024,MID(AI14691,6,2),MID(AI14691,9,2))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2027-07-28 01:00:00+02:00</t>
        </is>
      </c>
      <c r="AJ14692" s="33" t="n">
        <v>1320.05807841372</v>
      </c>
      <c r="AK14692" s="34">
        <f>DATE(2024,MID(AI14692,6,2),MID(AI14692,9,2))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2027-07-28 02:00:00+02:00</t>
        </is>
      </c>
      <c r="AJ14693" s="33" t="n">
        <v>1276.575398320957</v>
      </c>
      <c r="AK14693" s="34">
        <f>DATE(2024,MID(AI14693,6,2),MID(AI14693,9,2))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2027-07-28 03:00:00+02:00</t>
        </is>
      </c>
      <c r="AJ14694" s="33" t="n">
        <v>1245.938295688521</v>
      </c>
      <c r="AK14694" s="34">
        <f>DATE(2024,MID(AI14694,6,2),MID(AI14694,9,2))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2027-07-28 04:00:00+02:00</t>
        </is>
      </c>
      <c r="AJ14695" s="33" t="n">
        <v>1246.596165503305</v>
      </c>
      <c r="AK14695" s="34">
        <f>DATE(2024,MID(AI14695,6,2),MID(AI14695,9,2))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2027-07-28 05:00:00+02:00</t>
        </is>
      </c>
      <c r="AJ14696" s="33" t="n">
        <v>1369.542779589933</v>
      </c>
      <c r="AK14696" s="34">
        <f>DATE(2024,MID(AI14696,6,2),MID(AI14696,9,2))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2027-07-28 06:00:00+02:00</t>
        </is>
      </c>
      <c r="AJ14697" s="33" t="n">
        <v>1595.494659663611</v>
      </c>
      <c r="AK14697" s="34">
        <f>DATE(2024,MID(AI14697,6,2),MID(AI14697,9,2))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2027-07-28 07:00:00+02:00</t>
        </is>
      </c>
      <c r="AJ14698" s="33" t="n">
        <v>1862.588366656234</v>
      </c>
      <c r="AK14698" s="34">
        <f>DATE(2024,MID(AI14698,6,2),MID(AI14698,9,2))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2027-07-28 08:00:00+02:00</t>
        </is>
      </c>
      <c r="AJ14699" s="33" t="n">
        <v>2045.827352463866</v>
      </c>
      <c r="AK14699" s="34">
        <f>DATE(2024,MID(AI14699,6,2),MID(AI14699,9,2))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2027-07-28 09:00:00+02:00</t>
        </is>
      </c>
      <c r="AJ14700" s="33" t="n">
        <v>2130.951807521664</v>
      </c>
      <c r="AK14700" s="34">
        <f>DATE(2024,MID(AI14700,6,2),MID(AI14700,9,2))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2027-07-28 10:00:00+02:00</t>
        </is>
      </c>
      <c r="AJ14701" s="33" t="n">
        <v>2159.950591217314</v>
      </c>
      <c r="AK14701" s="34">
        <f>DATE(2024,MID(AI14701,6,2),MID(AI14701,9,2))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2027-07-28 11:00:00+02:00</t>
        </is>
      </c>
      <c r="AJ14702" s="33" t="n">
        <v>2168.587135151528</v>
      </c>
      <c r="AK14702" s="34">
        <f>DATE(2024,MID(AI14702,6,2),MID(AI14702,9,2))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2027-07-28 12:00:00+02:00</t>
        </is>
      </c>
      <c r="AJ14703" s="33" t="n">
        <v>2165.414634393513</v>
      </c>
      <c r="AK14703" s="34">
        <f>DATE(2024,MID(AI14703,6,2),MID(AI14703,9,2))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2027-07-28 13:00:00+02:00</t>
        </is>
      </c>
      <c r="AJ14704" s="33" t="n">
        <v>2142.794109256916</v>
      </c>
      <c r="AK14704" s="34">
        <f>DATE(2024,MID(AI14704,6,2),MID(AI14704,9,2))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2027-07-28 14:00:00+02:00</t>
        </is>
      </c>
      <c r="AJ14705" s="33" t="n">
        <v>2103.7156515729</v>
      </c>
      <c r="AK14705" s="34">
        <f>DATE(2024,MID(AI14705,6,2),MID(AI14705,9,2))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2027-07-28 15:00:00+02:00</t>
        </is>
      </c>
      <c r="AJ14706" s="33" t="n">
        <v>2066.255538389928</v>
      </c>
      <c r="AK14706" s="34">
        <f>DATE(2024,MID(AI14706,6,2),MID(AI14706,9,2))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2027-07-28 16:00:00+02:00</t>
        </is>
      </c>
      <c r="AJ14707" s="33" t="n">
        <v>2044.669159731383</v>
      </c>
      <c r="AK14707" s="34">
        <f>DATE(2024,MID(AI14707,6,2),MID(AI14707,9,2))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2027-07-28 17:00:00+02:00</t>
        </is>
      </c>
      <c r="AJ14708" s="33" t="n">
        <v>2024.385970793972</v>
      </c>
      <c r="AK14708" s="34">
        <f>DATE(2024,MID(AI14708,6,2),MID(AI14708,9,2))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2027-07-28 18:00:00+02:00</t>
        </is>
      </c>
      <c r="AJ14709" s="33" t="n">
        <v>2044.572920500038</v>
      </c>
      <c r="AK14709" s="34">
        <f>DATE(2024,MID(AI14709,6,2),MID(AI14709,9,2))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2027-07-28 19:00:00+02:00</t>
        </is>
      </c>
      <c r="AJ14710" s="33" t="n">
        <v>2147.765939940448</v>
      </c>
      <c r="AK14710" s="34">
        <f>DATE(2024,MID(AI14710,6,2),MID(AI14710,9,2))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2027-07-28 20:00:00+02:00</t>
        </is>
      </c>
      <c r="AJ14711" s="33" t="n">
        <v>2206.724751564226</v>
      </c>
      <c r="AK14711" s="34">
        <f>DATE(2024,MID(AI14711,6,2),MID(AI14711,9,2))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2027-07-28 21:00:00+02:00</t>
        </is>
      </c>
      <c r="AJ14712" s="33" t="n">
        <v>2094.139210703925</v>
      </c>
      <c r="AK14712" s="34">
        <f>DATE(2024,MID(AI14712,6,2),MID(AI14712,9,2))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2027-07-28 22:00:00+02:00</t>
        </is>
      </c>
      <c r="AJ14713" s="33" t="n">
        <v>1837.398970416875</v>
      </c>
      <c r="AK14713" s="34">
        <f>DATE(2024,MID(AI14713,6,2),MID(AI14713,9,2))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2027-07-28 23:00:00+02:00</t>
        </is>
      </c>
      <c r="AJ14714" s="33" t="n">
        <v>1548.797483130374</v>
      </c>
      <c r="AK14714" s="34">
        <f>DATE(2024,MID(AI14714,6,2),MID(AI14714,9,2))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2027-07-29 00:00:00+02:00</t>
        </is>
      </c>
      <c r="AJ14715" s="33" t="n">
        <v>1407.904251372119</v>
      </c>
      <c r="AK14715" s="34">
        <f>DATE(2024,MID(AI14715,6,2),MID(AI14715,9,2))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2027-07-29 01:00:00+02:00</t>
        </is>
      </c>
      <c r="AJ14716" s="33" t="n">
        <v>1290.006431959238</v>
      </c>
      <c r="AK14716" s="34">
        <f>DATE(2024,MID(AI14716,6,2),MID(AI14716,9,2))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2027-07-29 02:00:00+02:00</t>
        </is>
      </c>
      <c r="AJ14717" s="33" t="n">
        <v>1235.327405203755</v>
      </c>
      <c r="AK14717" s="34">
        <f>DATE(2024,MID(AI14717,6,2),MID(AI14717,9,2))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2027-07-29 03:00:00+02:00</t>
        </is>
      </c>
      <c r="AJ14718" s="33" t="n">
        <v>1202.889093817408</v>
      </c>
      <c r="AK14718" s="34">
        <f>DATE(2024,MID(AI14718,6,2),MID(AI14718,9,2))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2027-07-29 04:00:00+02:00</t>
        </is>
      </c>
      <c r="AJ14719" s="33" t="n">
        <v>1214.044604896683</v>
      </c>
      <c r="AK14719" s="34">
        <f>DATE(2024,MID(AI14719,6,2),MID(AI14719,9,2))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2027-07-29 05:00:00+02:00</t>
        </is>
      </c>
      <c r="AJ14720" s="33" t="n">
        <v>1354.18458016083</v>
      </c>
      <c r="AK14720" s="34">
        <f>DATE(2024,MID(AI14720,6,2),MID(AI14720,9,2))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2027-07-29 06:00:00+02:00</t>
        </is>
      </c>
      <c r="AJ14721" s="33" t="n">
        <v>1579.778362327395</v>
      </c>
      <c r="AK14721" s="34">
        <f>DATE(2024,MID(AI14721,6,2),MID(AI14721,9,2))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2027-07-29 07:00:00+02:00</t>
        </is>
      </c>
      <c r="AJ14722" s="33" t="n">
        <v>1832.374677362871</v>
      </c>
      <c r="AK14722" s="34">
        <f>DATE(2024,MID(AI14722,6,2),MID(AI14722,9,2))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2027-07-29 08:00:00+02:00</t>
        </is>
      </c>
      <c r="AJ14723" s="33" t="n">
        <v>1989.579496699763</v>
      </c>
      <c r="AK14723" s="34">
        <f>DATE(2024,MID(AI14723,6,2),MID(AI14723,9,2))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2027-07-29 09:00:00+02:00</t>
        </is>
      </c>
      <c r="AJ14724" s="33" t="n">
        <v>2064.290653213759</v>
      </c>
      <c r="AK14724" s="34">
        <f>DATE(2024,MID(AI14724,6,2),MID(AI14724,9,2))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2027-07-29 10:00:00+02:00</t>
        </is>
      </c>
      <c r="AJ14725" s="33" t="n">
        <v>2108.678002384306</v>
      </c>
      <c r="AK14725" s="34">
        <f>DATE(2024,MID(AI14725,6,2),MID(AI14725,9,2))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2027-07-29 11:00:00+02:00</t>
        </is>
      </c>
      <c r="AJ14726" s="33" t="n">
        <v>2147.948229377419</v>
      </c>
      <c r="AK14726" s="34">
        <f>DATE(2024,MID(AI14726,6,2),MID(AI14726,9,2))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2027-07-29 12:00:00+02:00</t>
        </is>
      </c>
      <c r="AJ14727" s="33" t="n">
        <v>2172.526135394211</v>
      </c>
      <c r="AK14727" s="34">
        <f>DATE(2024,MID(AI14727,6,2),MID(AI14727,9,2))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2027-07-29 13:00:00+02:00</t>
        </is>
      </c>
      <c r="AJ14728" s="33" t="n">
        <v>2163.487489950297</v>
      </c>
      <c r="AK14728" s="34">
        <f>DATE(2024,MID(AI14728,6,2),MID(AI14728,9,2))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2027-07-29 14:00:00+02:00</t>
        </is>
      </c>
      <c r="AJ14729" s="33" t="n">
        <v>2124.049182339049</v>
      </c>
      <c r="AK14729" s="34">
        <f>DATE(2024,MID(AI14729,6,2),MID(AI14729,9,2))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2027-07-29 15:00:00+02:00</t>
        </is>
      </c>
      <c r="AJ14730" s="33" t="n">
        <v>2106.934058335486</v>
      </c>
      <c r="AK14730" s="34">
        <f>DATE(2024,MID(AI14730,6,2),MID(AI14730,9,2))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2027-07-29 16:00:00+02:00</t>
        </is>
      </c>
      <c r="AJ14731" s="33" t="n">
        <v>2104.243212650613</v>
      </c>
      <c r="AK14731" s="34">
        <f>DATE(2024,MID(AI14731,6,2),MID(AI14731,9,2))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2027-07-29 17:00:00+02:00</t>
        </is>
      </c>
      <c r="AJ14732" s="33" t="n">
        <v>2117.869248701616</v>
      </c>
      <c r="AK14732" s="34">
        <f>DATE(2024,MID(AI14732,6,2),MID(AI14732,9,2))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2027-07-29 18:00:00+02:00</t>
        </is>
      </c>
      <c r="AJ14733" s="33" t="n">
        <v>2134.437422897526</v>
      </c>
      <c r="AK14733" s="34">
        <f>DATE(2024,MID(AI14733,6,2),MID(AI14733,9,2))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2027-07-29 19:00:00+02:00</t>
        </is>
      </c>
      <c r="AJ14734" s="33" t="n">
        <v>2208.169932381606</v>
      </c>
      <c r="AK14734" s="34">
        <f>DATE(2024,MID(AI14734,6,2),MID(AI14734,9,2))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2027-07-29 20:00:00+02:00</t>
        </is>
      </c>
      <c r="AJ14735" s="33" t="n">
        <v>2226.988279318351</v>
      </c>
      <c r="AK14735" s="34">
        <f>DATE(2024,MID(AI14735,6,2),MID(AI14735,9,2))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2027-07-29 21:00:00+02:00</t>
        </is>
      </c>
      <c r="AJ14736" s="33" t="n">
        <v>2071.023701210924</v>
      </c>
      <c r="AK14736" s="34">
        <f>DATE(2024,MID(AI14736,6,2),MID(AI14736,9,2))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2027-07-29 22:00:00+02:00</t>
        </is>
      </c>
      <c r="AJ14737" s="33" t="n">
        <v>1789.940941052228</v>
      </c>
      <c r="AK14737" s="34">
        <f>DATE(2024,MID(AI14737,6,2),MID(AI14737,9,2))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2027-07-29 23:00:00+02:00</t>
        </is>
      </c>
      <c r="AJ14738" s="33" t="n">
        <v>1518.715637027451</v>
      </c>
      <c r="AK14738" s="34">
        <f>DATE(2024,MID(AI14738,6,2),MID(AI14738,9,2))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2027-07-30 00:00:00+02:00</t>
        </is>
      </c>
      <c r="AJ14739" s="33" t="n">
        <v>1336.599921466468</v>
      </c>
      <c r="AK14739" s="34">
        <f>DATE(2024,MID(AI14739,6,2),MID(AI14739,9,2))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2027-07-30 01:00:00+02:00</t>
        </is>
      </c>
      <c r="AJ14740" s="33" t="n">
        <v>1216.48735200512</v>
      </c>
      <c r="AK14740" s="34">
        <f>DATE(2024,MID(AI14740,6,2),MID(AI14740,9,2))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2027-07-30 02:00:00+02:00</t>
        </is>
      </c>
      <c r="AJ14741" s="33" t="n">
        <v>1151.400100900074</v>
      </c>
      <c r="AK14741" s="34">
        <f>DATE(2024,MID(AI14741,6,2),MID(AI14741,9,2))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2027-07-30 03:00:00+02:00</t>
        </is>
      </c>
      <c r="AJ14742" s="33" t="n">
        <v>1140.292353495106</v>
      </c>
      <c r="AK14742" s="34">
        <f>DATE(2024,MID(AI14742,6,2),MID(AI14742,9,2))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2027-07-30 04:00:00+02:00</t>
        </is>
      </c>
      <c r="AJ14743" s="33" t="n">
        <v>1179.165240004757</v>
      </c>
      <c r="AK14743" s="34">
        <f>DATE(2024,MID(AI14743,6,2),MID(AI14743,9,2))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2027-07-30 05:00:00+02:00</t>
        </is>
      </c>
      <c r="AJ14744" s="33" t="n">
        <v>1307.235337411263</v>
      </c>
      <c r="AK14744" s="34">
        <f>DATE(2024,MID(AI14744,6,2),MID(AI14744,9,2))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2027-07-30 06:00:00+02:00</t>
        </is>
      </c>
      <c r="AJ14745" s="33" t="n">
        <v>1550.12017307684</v>
      </c>
      <c r="AK14745" s="34">
        <f>DATE(2024,MID(AI14745,6,2),MID(AI14745,9,2))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2027-07-30 07:00:00+02:00</t>
        </is>
      </c>
      <c r="AJ14746" s="33" t="n">
        <v>1817.58767458065</v>
      </c>
      <c r="AK14746" s="34">
        <f>DATE(2024,MID(AI14746,6,2),MID(AI14746,9,2))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2027-07-30 08:00:00+02:00</t>
        </is>
      </c>
      <c r="AJ14747" s="33" t="n">
        <v>2005.938276067082</v>
      </c>
      <c r="AK14747" s="34">
        <f>DATE(2024,MID(AI14747,6,2),MID(AI14747,9,2))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2027-07-30 09:00:00+02:00</t>
        </is>
      </c>
      <c r="AJ14748" s="33" t="n">
        <v>2082.91292267528</v>
      </c>
      <c r="AK14748" s="34">
        <f>DATE(2024,MID(AI14748,6,2),MID(AI14748,9,2))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2027-07-30 10:00:00+02:00</t>
        </is>
      </c>
      <c r="AJ14749" s="33" t="n">
        <v>2121.478671319949</v>
      </c>
      <c r="AK14749" s="34">
        <f>DATE(2024,MID(AI14749,6,2),MID(AI14749,9,2))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2027-07-30 11:00:00+02:00</t>
        </is>
      </c>
      <c r="AJ14750" s="33" t="n">
        <v>2154.904159376498</v>
      </c>
      <c r="AK14750" s="34">
        <f>DATE(2024,MID(AI14750,6,2),MID(AI14750,9,2))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2027-07-30 12:00:00+02:00</t>
        </is>
      </c>
      <c r="AJ14751" s="33" t="n">
        <v>2174.027787501148</v>
      </c>
      <c r="AK14751" s="34">
        <f>DATE(2024,MID(AI14751,6,2),MID(AI14751,9,2))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2027-07-30 13:00:00+02:00</t>
        </is>
      </c>
      <c r="AJ14752" s="33" t="n">
        <v>2158.667272755398</v>
      </c>
      <c r="AK14752" s="34">
        <f>DATE(2024,MID(AI14752,6,2),MID(AI14752,9,2))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2027-07-30 14:00:00+02:00</t>
        </is>
      </c>
      <c r="AJ14753" s="33" t="n">
        <v>2128.182768413478</v>
      </c>
      <c r="AK14753" s="34">
        <f>DATE(2024,MID(AI14753,6,2),MID(AI14753,9,2))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2027-07-30 15:00:00+02:00</t>
        </is>
      </c>
      <c r="AJ14754" s="33" t="n">
        <v>2104.243951658538</v>
      </c>
      <c r="AK14754" s="34">
        <f>DATE(2024,MID(AI14754,6,2),MID(AI14754,9,2))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2027-07-30 16:00:00+02:00</t>
        </is>
      </c>
      <c r="AJ14755" s="33" t="n">
        <v>2104.809513343059</v>
      </c>
      <c r="AK14755" s="34">
        <f>DATE(2024,MID(AI14755,6,2),MID(AI14755,9,2))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2027-07-30 17:00:00+02:00</t>
        </is>
      </c>
      <c r="AJ14756" s="33" t="n">
        <v>2105.101664687536</v>
      </c>
      <c r="AK14756" s="34">
        <f>DATE(2024,MID(AI14756,6,2),MID(AI14756,9,2))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2027-07-30 18:00:00+02:00</t>
        </is>
      </c>
      <c r="AJ14757" s="33" t="n">
        <v>2115.861265702826</v>
      </c>
      <c r="AK14757" s="34">
        <f>DATE(2024,MID(AI14757,6,2),MID(AI14757,9,2))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2027-07-30 19:00:00+02:00</t>
        </is>
      </c>
      <c r="AJ14758" s="33" t="n">
        <v>2195.3229403382</v>
      </c>
      <c r="AK14758" s="34">
        <f>DATE(2024,MID(AI14758,6,2),MID(AI14758,9,2))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2027-07-30 20:00:00+02:00</t>
        </is>
      </c>
      <c r="AJ14759" s="33" t="n">
        <v>2231.134566152762</v>
      </c>
      <c r="AK14759" s="34">
        <f>DATE(2024,MID(AI14759,6,2),MID(AI14759,9,2))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2027-07-30 21:00:00+02:00</t>
        </is>
      </c>
      <c r="AJ14760" s="33" t="n">
        <v>2104.239568399981</v>
      </c>
      <c r="AK14760" s="34">
        <f>DATE(2024,MID(AI14760,6,2),MID(AI14760,9,2))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2027-07-30 22:00:00+02:00</t>
        </is>
      </c>
      <c r="AJ14761" s="33" t="n">
        <v>1822.350922468937</v>
      </c>
      <c r="AK14761" s="34">
        <f>DATE(2024,MID(AI14761,6,2),MID(AI14761,9,2))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2027-07-30 23:00:00+02:00</t>
        </is>
      </c>
      <c r="AJ14762" s="33" t="n">
        <v>1515.211760191281</v>
      </c>
      <c r="AK14762" s="34">
        <f>DATE(2024,MID(AI14762,6,2),MID(AI14762,9,2))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2027-07-31 00:00:00+02:00</t>
        </is>
      </c>
      <c r="AJ14763" s="33" t="n">
        <v>1190.175872356946</v>
      </c>
      <c r="AK14763" s="34">
        <f>DATE(2024,MID(AI14763,6,2),MID(AI14763,9,2))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2027-07-31 01:00:00+02:00</t>
        </is>
      </c>
      <c r="AJ14764" s="33" t="n">
        <v>1104.655099697581</v>
      </c>
      <c r="AK14764" s="34">
        <f>DATE(2024,MID(AI14764,6,2),MID(AI14764,9,2))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2027-07-31 02:00:00+02:00</t>
        </is>
      </c>
      <c r="AJ14765" s="33" t="n">
        <v>1075.097140266985</v>
      </c>
      <c r="AK14765" s="34">
        <f>DATE(2024,MID(AI14765,6,2),MID(AI14765,9,2))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2027-07-31 03:00:00+02:00</t>
        </is>
      </c>
      <c r="AJ14766" s="33" t="n">
        <v>1064.49723831959</v>
      </c>
      <c r="AK14766" s="34">
        <f>DATE(2024,MID(AI14766,6,2),MID(AI14766,9,2))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2027-07-31 04:00:00+02:00</t>
        </is>
      </c>
      <c r="AJ14767" s="33" t="n">
        <v>1067.910545397863</v>
      </c>
      <c r="AK14767" s="34">
        <f>DATE(2024,MID(AI14767,6,2),MID(AI14767,9,2))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2027-07-31 05:00:00+02:00</t>
        </is>
      </c>
      <c r="AJ14768" s="33" t="n">
        <v>1165.105334033223</v>
      </c>
      <c r="AK14768" s="34">
        <f>DATE(2024,MID(AI14768,6,2),MID(AI14768,9,2))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2027-07-31 06:00:00+02:00</t>
        </is>
      </c>
      <c r="AJ14769" s="33" t="n">
        <v>1358.553699312662</v>
      </c>
      <c r="AK14769" s="34">
        <f>DATE(2024,MID(AI14769,6,2),MID(AI14769,9,2))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2027-07-31 07:00:00+02:00</t>
        </is>
      </c>
      <c r="AJ14770" s="33" t="n">
        <v>1596.519905547702</v>
      </c>
      <c r="AK14770" s="34">
        <f>DATE(2024,MID(AI14770,6,2),MID(AI14770,9,2))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2027-07-31 08:00:00+02:00</t>
        </is>
      </c>
      <c r="AJ14771" s="33" t="n">
        <v>1752.776121002733</v>
      </c>
      <c r="AK14771" s="34">
        <f>DATE(2024,MID(AI14771,6,2),MID(AI14771,9,2))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2027-07-31 09:00:00+02:00</t>
        </is>
      </c>
      <c r="AJ14772" s="33" t="n">
        <v>1827.522344383132</v>
      </c>
      <c r="AK14772" s="34">
        <f>DATE(2024,MID(AI14772,6,2),MID(AI14772,9,2))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2027-07-31 10:00:00+02:00</t>
        </is>
      </c>
      <c r="AJ14773" s="33" t="n">
        <v>1862.13284448655</v>
      </c>
      <c r="AK14773" s="34">
        <f>DATE(2024,MID(AI14773,6,2),MID(AI14773,9,2))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2027-07-31 11:00:00+02:00</t>
        </is>
      </c>
      <c r="AJ14774" s="33" t="n">
        <v>1890.095214394931</v>
      </c>
      <c r="AK14774" s="34">
        <f>DATE(2024,MID(AI14774,6,2),MID(AI14774,9,2))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2027-07-31 12:00:00+02:00</t>
        </is>
      </c>
      <c r="AJ14775" s="33" t="n">
        <v>1885.358029430833</v>
      </c>
      <c r="AK14775" s="34">
        <f>DATE(2024,MID(AI14775,6,2),MID(AI14775,9,2))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2027-07-31 13:00:00+02:00</t>
        </is>
      </c>
      <c r="AJ14776" s="33" t="n">
        <v>1849.916481070977</v>
      </c>
      <c r="AK14776" s="34">
        <f>DATE(2024,MID(AI14776,6,2),MID(AI14776,9,2))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2027-07-31 14:00:00+02:00</t>
        </is>
      </c>
      <c r="AJ14777" s="33" t="n">
        <v>1809.674805009568</v>
      </c>
      <c r="AK14777" s="34">
        <f>DATE(2024,MID(AI14777,6,2),MID(AI14777,9,2))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2027-07-31 15:00:00+02:00</t>
        </is>
      </c>
      <c r="AJ14778" s="33" t="n">
        <v>1799.556200125235</v>
      </c>
      <c r="AK14778" s="34">
        <f>DATE(2024,MID(AI14778,6,2),MID(AI14778,9,2))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2027-07-31 16:00:00+02:00</t>
        </is>
      </c>
      <c r="AJ14779" s="33" t="n">
        <v>1818.306408152817</v>
      </c>
      <c r="AK14779" s="34">
        <f>DATE(2024,MID(AI14779,6,2),MID(AI14779,9,2))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2027-07-31 17:00:00+02:00</t>
        </is>
      </c>
      <c r="AJ14780" s="33" t="n">
        <v>1853.004637422003</v>
      </c>
      <c r="AK14780" s="34">
        <f>DATE(2024,MID(AI14780,6,2),MID(AI14780,9,2))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2027-07-31 18:00:00+02:00</t>
        </is>
      </c>
      <c r="AJ14781" s="33" t="n">
        <v>1893.650554329438</v>
      </c>
      <c r="AK14781" s="34">
        <f>DATE(2024,MID(AI14781,6,2),MID(AI14781,9,2))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2027-07-31 19:00:00+02:00</t>
        </is>
      </c>
      <c r="AJ14782" s="33" t="n">
        <v>2004.018234636912</v>
      </c>
      <c r="AK14782" s="34">
        <f>DATE(2024,MID(AI14782,6,2),MID(AI14782,9,2))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2027-07-31 20:00:00+02:00</t>
        </is>
      </c>
      <c r="AJ14783" s="33" t="n">
        <v>2061.240229909008</v>
      </c>
      <c r="AK14783" s="34">
        <f>DATE(2024,MID(AI14783,6,2),MID(AI14783,9,2))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2027-07-31 21:00:00+02:00</t>
        </is>
      </c>
      <c r="AJ14784" s="33" t="n">
        <v>1944.191162442042</v>
      </c>
      <c r="AK14784" s="34">
        <f>DATE(2024,MID(AI14784,6,2),MID(AI14784,9,2))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2027-07-31 22:00:00+02:00</t>
        </is>
      </c>
      <c r="AJ14785" s="33" t="n">
        <v>1645.072950966831</v>
      </c>
      <c r="AK14785" s="34">
        <f>DATE(2024,MID(AI14785,6,2),MID(AI14785,9,2))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2027-07-31 23:00:00+02:00</t>
        </is>
      </c>
      <c r="AJ14786" s="33" t="n">
        <v>1344.596877146229</v>
      </c>
      <c r="AK14786" s="34">
        <f>DATE(2024,MID(AI14786,6,2),MID(AI14786,9,2))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2027-08-01 00:00:00+02:00</t>
        </is>
      </c>
      <c r="AJ14787" s="33" t="n">
        <v>1142.997349933025</v>
      </c>
      <c r="AK14787" s="34">
        <f>DATE(2024,MID(AI14787,6,2),MID(AI14787,9,2))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2027-08-01 01:00:00+02:00</t>
        </is>
      </c>
      <c r="AJ14788" s="33" t="n">
        <v>1069.317750395482</v>
      </c>
      <c r="AK14788" s="34">
        <f>DATE(2024,MID(AI14788,6,2),MID(AI14788,9,2))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2027-08-01 02:00:00+02:00</t>
        </is>
      </c>
      <c r="AJ14789" s="33" t="n">
        <v>1037.603509622521</v>
      </c>
      <c r="AK14789" s="34">
        <f>DATE(2024,MID(AI14789,6,2),MID(AI14789,9,2))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2027-08-01 03:00:00+02:00</t>
        </is>
      </c>
      <c r="AJ14790" s="33" t="n">
        <v>1027.745593641285</v>
      </c>
      <c r="AK14790" s="34">
        <f>DATE(2024,MID(AI14790,6,2),MID(AI14790,9,2))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2027-08-01 04:00:00+02:00</t>
        </is>
      </c>
      <c r="AJ14791" s="33" t="n">
        <v>1043.979211804263</v>
      </c>
      <c r="AK14791" s="34">
        <f>DATE(2024,MID(AI14791,6,2),MID(AI14791,9,2))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2027-08-01 05:00:00+02:00</t>
        </is>
      </c>
      <c r="AJ14792" s="33" t="n">
        <v>1149.448841692291</v>
      </c>
      <c r="AK14792" s="34">
        <f>DATE(2024,MID(AI14792,6,2),MID(AI14792,9,2))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2027-08-01 06:00:00+02:00</t>
        </is>
      </c>
      <c r="AJ14793" s="33" t="n">
        <v>1316.630490383402</v>
      </c>
      <c r="AK14793" s="34">
        <f>DATE(2024,MID(AI14793,6,2),MID(AI14793,9,2))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2027-08-01 07:00:00+02:00</t>
        </is>
      </c>
      <c r="AJ14794" s="33" t="n">
        <v>1519.620930788702</v>
      </c>
      <c r="AK14794" s="34">
        <f>DATE(2024,MID(AI14794,6,2),MID(AI14794,9,2))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2027-08-01 08:00:00+02:00</t>
        </is>
      </c>
      <c r="AJ14795" s="33" t="n">
        <v>1655.194046394458</v>
      </c>
      <c r="AK14795" s="34">
        <f>DATE(2024,MID(AI14795,6,2),MID(AI14795,9,2))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2027-08-01 09:00:00+02:00</t>
        </is>
      </c>
      <c r="AJ14796" s="33" t="n">
        <v>1727.746382917253</v>
      </c>
      <c r="AK14796" s="34">
        <f>DATE(2024,MID(AI14796,6,2),MID(AI14796,9,2))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2027-08-01 10:00:00+02:00</t>
        </is>
      </c>
      <c r="AJ14797" s="33" t="n">
        <v>1764.846518481926</v>
      </c>
      <c r="AK14797" s="34">
        <f>DATE(2024,MID(AI14797,6,2),MID(AI14797,9,2))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2027-08-01 11:00:00+02:00</t>
        </is>
      </c>
      <c r="AJ14798" s="33" t="n">
        <v>1778.081906269772</v>
      </c>
      <c r="AK14798" s="34">
        <f>DATE(2024,MID(AI14798,6,2),MID(AI14798,9,2))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2027-08-01 12:00:00+02:00</t>
        </is>
      </c>
      <c r="AJ14799" s="33" t="n">
        <v>1767.626415869844</v>
      </c>
      <c r="AK14799" s="34">
        <f>DATE(2024,MID(AI14799,6,2),MID(AI14799,9,2))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2027-08-01 13:00:00+02:00</t>
        </is>
      </c>
      <c r="AJ14800" s="33" t="n">
        <v>1740.087206086516</v>
      </c>
      <c r="AK14800" s="34">
        <f>DATE(2024,MID(AI14800,6,2),MID(AI14800,9,2))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2027-08-01 14:00:00+02:00</t>
        </is>
      </c>
      <c r="AJ14801" s="33" t="n">
        <v>1721.651364155088</v>
      </c>
      <c r="AK14801" s="34">
        <f>DATE(2024,MID(AI14801,6,2),MID(AI14801,9,2))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2027-08-01 15:00:00+02:00</t>
        </is>
      </c>
      <c r="AJ14802" s="33" t="n">
        <v>1743.791090919558</v>
      </c>
      <c r="AK14802" s="34">
        <f>DATE(2024,MID(AI14802,6,2),MID(AI14802,9,2))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2027-08-01 16:00:00+02:00</t>
        </is>
      </c>
      <c r="AJ14803" s="33" t="n">
        <v>1785.131910000913</v>
      </c>
      <c r="AK14803" s="34">
        <f>DATE(2024,MID(AI14803,6,2),MID(AI14803,9,2))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2027-08-01 17:00:00+02:00</t>
        </is>
      </c>
      <c r="AJ14804" s="33" t="n">
        <v>1832.182296759008</v>
      </c>
      <c r="AK14804" s="34">
        <f>DATE(2024,MID(AI14804,6,2),MID(AI14804,9,2))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2027-08-01 18:00:00+02:00</t>
        </is>
      </c>
      <c r="AJ14805" s="33" t="n">
        <v>1875.304071177704</v>
      </c>
      <c r="AK14805" s="34">
        <f>DATE(2024,MID(AI14805,6,2),MID(AI14805,9,2))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2027-08-01 19:00:00+02:00</t>
        </is>
      </c>
      <c r="AJ14806" s="33" t="n">
        <v>1976.733703855046</v>
      </c>
      <c r="AK14806" s="34">
        <f>DATE(2024,MID(AI14806,6,2),MID(AI14806,9,2))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2027-08-01 20:00:00+02:00</t>
        </is>
      </c>
      <c r="AJ14807" s="33" t="n">
        <v>2017.035178100917</v>
      </c>
      <c r="AK14807" s="34">
        <f>DATE(2024,MID(AI14807,6,2),MID(AI14807,9,2))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2027-08-01 21:00:00+02:00</t>
        </is>
      </c>
      <c r="AJ14808" s="33" t="n">
        <v>1868.785356371412</v>
      </c>
      <c r="AK14808" s="34">
        <f>DATE(2024,MID(AI14808,6,2),MID(AI14808,9,2))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2027-08-01 22:00:00+02:00</t>
        </is>
      </c>
      <c r="AJ14809" s="33" t="n">
        <v>1567.583017321946</v>
      </c>
      <c r="AK14809" s="34">
        <f>DATE(2024,MID(AI14809,6,2),MID(AI14809,9,2))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2027-08-01 23:00:00+02:00</t>
        </is>
      </c>
      <c r="AJ14810" s="33" t="n">
        <v>1277.870725350507</v>
      </c>
      <c r="AK14810" s="34">
        <f>DATE(2024,MID(AI14810,6,2),MID(AI14810,9,2))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2027-08-02 00:00:00+02:00</t>
        </is>
      </c>
      <c r="AJ14811" s="33" t="n">
        <v>1300.05459152856</v>
      </c>
      <c r="AK14811" s="34">
        <f>DATE(2024,MID(AI14811,6,2),MID(AI14811,9,2))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2027-08-02 01:00:00+02:00</t>
        </is>
      </c>
      <c r="AJ14812" s="33" t="n">
        <v>1208.954628371585</v>
      </c>
      <c r="AK14812" s="34">
        <f>DATE(2024,MID(AI14812,6,2),MID(AI14812,9,2))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2027-08-02 02:00:00+02:00</t>
        </is>
      </c>
      <c r="AJ14813" s="33" t="n">
        <v>1153.997346738292</v>
      </c>
      <c r="AK14813" s="34">
        <f>DATE(2024,MID(AI14813,6,2),MID(AI14813,9,2))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2027-08-02 03:00:00+02:00</t>
        </is>
      </c>
      <c r="AJ14814" s="33" t="n">
        <v>1142.256532336952</v>
      </c>
      <c r="AK14814" s="34">
        <f>DATE(2024,MID(AI14814,6,2),MID(AI14814,9,2))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2027-08-02 04:00:00+02:00</t>
        </is>
      </c>
      <c r="AJ14815" s="33" t="n">
        <v>1158.393717659338</v>
      </c>
      <c r="AK14815" s="34">
        <f>DATE(2024,MID(AI14815,6,2),MID(AI14815,9,2))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2027-08-02 05:00:00+02:00</t>
        </is>
      </c>
      <c r="AJ14816" s="33" t="n">
        <v>1292.511422289239</v>
      </c>
      <c r="AK14816" s="34">
        <f>DATE(2024,MID(AI14816,6,2),MID(AI14816,9,2))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2027-08-02 06:00:00+02:00</t>
        </is>
      </c>
      <c r="AJ14817" s="33" t="n">
        <v>1515.108256420198</v>
      </c>
      <c r="AK14817" s="34">
        <f>DATE(2024,MID(AI14817,6,2),MID(AI14817,9,2))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2027-08-02 07:00:00+02:00</t>
        </is>
      </c>
      <c r="AJ14818" s="33" t="n">
        <v>1796.009657891322</v>
      </c>
      <c r="AK14818" s="34">
        <f>DATE(2024,MID(AI14818,6,2),MID(AI14818,9,2))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2027-08-02 08:00:00+02:00</t>
        </is>
      </c>
      <c r="AJ14819" s="33" t="n">
        <v>1988.44753576243</v>
      </c>
      <c r="AK14819" s="34">
        <f>DATE(2024,MID(AI14819,6,2),MID(AI14819,9,2))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2027-08-02 09:00:00+02:00</t>
        </is>
      </c>
      <c r="AJ14820" s="33" t="n">
        <v>2080.118946413684</v>
      </c>
      <c r="AK14820" s="34">
        <f>DATE(2024,MID(AI14820,6,2),MID(AI14820,9,2))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2027-08-02 10:00:00+02:00</t>
        </is>
      </c>
      <c r="AJ14821" s="33" t="n">
        <v>2093.562192465309</v>
      </c>
      <c r="AK14821" s="34">
        <f>DATE(2024,MID(AI14821,6,2),MID(AI14821,9,2))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2027-08-02 11:00:00+02:00</t>
        </is>
      </c>
      <c r="AJ14822" s="33" t="n">
        <v>2086.580168159349</v>
      </c>
      <c r="AK14822" s="34">
        <f>DATE(2024,MID(AI14822,6,2),MID(AI14822,9,2))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2027-08-02 12:00:00+02:00</t>
        </is>
      </c>
      <c r="AJ14823" s="33" t="n">
        <v>2069.11569888637</v>
      </c>
      <c r="AK14823" s="34">
        <f>DATE(2024,MID(AI14823,6,2),MID(AI14823,9,2))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2027-08-02 13:00:00+02:00</t>
        </is>
      </c>
      <c r="AJ14824" s="33" t="n">
        <v>2050.261069275008</v>
      </c>
      <c r="AK14824" s="34">
        <f>DATE(2024,MID(AI14824,6,2),MID(AI14824,9,2))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2027-08-02 14:00:00+02:00</t>
        </is>
      </c>
      <c r="AJ14825" s="33" t="n">
        <v>2020.673985034051</v>
      </c>
      <c r="AK14825" s="34">
        <f>DATE(2024,MID(AI14825,6,2),MID(AI14825,9,2))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2027-08-02 15:00:00+02:00</t>
        </is>
      </c>
      <c r="AJ14826" s="33" t="n">
        <v>2003.217717182416</v>
      </c>
      <c r="AK14826" s="34">
        <f>DATE(2024,MID(AI14826,6,2),MID(AI14826,9,2))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2027-08-02 16:00:00+02:00</t>
        </is>
      </c>
      <c r="AJ14827" s="33" t="n">
        <v>2005.076079986691</v>
      </c>
      <c r="AK14827" s="34">
        <f>DATE(2024,MID(AI14827,6,2),MID(AI14827,9,2))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2027-08-02 17:00:00+02:00</t>
        </is>
      </c>
      <c r="AJ14828" s="33" t="n">
        <v>2037.53936087825</v>
      </c>
      <c r="AK14828" s="34">
        <f>DATE(2024,MID(AI14828,6,2),MID(AI14828,9,2))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2027-08-02 18:00:00+02:00</t>
        </is>
      </c>
      <c r="AJ14829" s="33" t="n">
        <v>2103.578656550269</v>
      </c>
      <c r="AK14829" s="34">
        <f>DATE(2024,MID(AI14829,6,2),MID(AI14829,9,2))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2027-08-02 19:00:00+02:00</t>
        </is>
      </c>
      <c r="AJ14830" s="33" t="n">
        <v>2253.013944330799</v>
      </c>
      <c r="AK14830" s="34">
        <f>DATE(2024,MID(AI14830,6,2),MID(AI14830,9,2))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2027-08-02 20:00:00+02:00</t>
        </is>
      </c>
      <c r="AJ14831" s="33" t="n">
        <v>2314.853998477189</v>
      </c>
      <c r="AK14831" s="34">
        <f>DATE(2024,MID(AI14831,6,2),MID(AI14831,9,2))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2027-08-02 21:00:00+02:00</t>
        </is>
      </c>
      <c r="AJ14832" s="33" t="n">
        <v>2177.124925809156</v>
      </c>
      <c r="AK14832" s="34">
        <f>DATE(2024,MID(AI14832,6,2),MID(AI14832,9,2))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2027-08-02 22:00:00+02:00</t>
        </is>
      </c>
      <c r="AJ14833" s="33" t="n">
        <v>1847.237293238039</v>
      </c>
      <c r="AK14833" s="34">
        <f>DATE(2024,MID(AI14833,6,2),MID(AI14833,9,2))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2027-08-02 23:00:00+02:00</t>
        </is>
      </c>
      <c r="AJ14834" s="33" t="n">
        <v>1525.898975046716</v>
      </c>
      <c r="AK14834" s="34">
        <f>DATE(2024,MID(AI14834,6,2),MID(AI14834,9,2))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2027-08-03 00:00:00+02:00</t>
        </is>
      </c>
      <c r="AJ14835" s="33" t="n">
        <v>1347.858710411001</v>
      </c>
      <c r="AK14835" s="34">
        <f>DATE(2024,MID(AI14835,6,2),MID(AI14835,9,2))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2027-08-03 01:00:00+02:00</t>
        </is>
      </c>
      <c r="AJ14836" s="33" t="n">
        <v>1240.953091303692</v>
      </c>
      <c r="AK14836" s="34">
        <f>DATE(2024,MID(AI14836,6,2),MID(AI14836,9,2))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2027-08-03 02:00:00+02:00</t>
        </is>
      </c>
      <c r="AJ14837" s="33" t="n">
        <v>1190.116595738084</v>
      </c>
      <c r="AK14837" s="34">
        <f>DATE(2024,MID(AI14837,6,2),MID(AI14837,9,2))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2027-08-03 03:00:00+02:00</t>
        </is>
      </c>
      <c r="AJ14838" s="33" t="n">
        <v>1166.59325068113</v>
      </c>
      <c r="AK14838" s="34">
        <f>DATE(2024,MID(AI14838,6,2),MID(AI14838,9,2))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2027-08-03 04:00:00+02:00</t>
        </is>
      </c>
      <c r="AJ14839" s="33" t="n">
        <v>1168.611288265163</v>
      </c>
      <c r="AK14839" s="34">
        <f>DATE(2024,MID(AI14839,6,2),MID(AI14839,9,2))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2027-08-03 05:00:00+02:00</t>
        </is>
      </c>
      <c r="AJ14840" s="33" t="n">
        <v>1281.550050390424</v>
      </c>
      <c r="AK14840" s="34">
        <f>DATE(2024,MID(AI14840,6,2),MID(AI14840,9,2))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2027-08-03 06:00:00+02:00</t>
        </is>
      </c>
      <c r="AJ14841" s="33" t="n">
        <v>1490.560403588051</v>
      </c>
      <c r="AK14841" s="34">
        <f>DATE(2024,MID(AI14841,6,2),MID(AI14841,9,2))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2027-08-03 07:00:00+02:00</t>
        </is>
      </c>
      <c r="AJ14842" s="33" t="n">
        <v>1741.703180748107</v>
      </c>
      <c r="AK14842" s="34">
        <f>DATE(2024,MID(AI14842,6,2),MID(AI14842,9,2))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2027-08-03 08:00:00+02:00</t>
        </is>
      </c>
      <c r="AJ14843" s="33" t="n">
        <v>1901.203167413464</v>
      </c>
      <c r="AK14843" s="34">
        <f>DATE(2024,MID(AI14843,6,2),MID(AI14843,9,2))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2027-08-03 09:00:00+02:00</t>
        </is>
      </c>
      <c r="AJ14844" s="33" t="n">
        <v>1980.955468838996</v>
      </c>
      <c r="AK14844" s="34">
        <f>DATE(2024,MID(AI14844,6,2),MID(AI14844,9,2))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2027-08-03 10:00:00+02:00</t>
        </is>
      </c>
      <c r="AJ14845" s="33" t="n">
        <v>2025.219331177382</v>
      </c>
      <c r="AK14845" s="34">
        <f>DATE(2024,MID(AI14845,6,2),MID(AI14845,9,2))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2027-08-03 11:00:00+02:00</t>
        </is>
      </c>
      <c r="AJ14846" s="33" t="n">
        <v>2048.037117635558</v>
      </c>
      <c r="AK14846" s="34">
        <f>DATE(2024,MID(AI14846,6,2),MID(AI14846,9,2))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2027-08-03 12:00:00+02:00</t>
        </is>
      </c>
      <c r="AJ14847" s="33" t="n">
        <v>2051.841047629006</v>
      </c>
      <c r="AK14847" s="34">
        <f>DATE(2024,MID(AI14847,6,2),MID(AI14847,9,2))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2027-08-03 13:00:00+02:00</t>
        </is>
      </c>
      <c r="AJ14848" s="33" t="n">
        <v>2027.920509561869</v>
      </c>
      <c r="AK14848" s="34">
        <f>DATE(2024,MID(AI14848,6,2),MID(AI14848,9,2))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2027-08-03 14:00:00+02:00</t>
        </is>
      </c>
      <c r="AJ14849" s="33" t="n">
        <v>2019.830306088413</v>
      </c>
      <c r="AK14849" s="34">
        <f>DATE(2024,MID(AI14849,6,2),MID(AI14849,9,2))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2027-08-03 15:00:00+02:00</t>
        </is>
      </c>
      <c r="AJ14850" s="33" t="n">
        <v>2040.082463028484</v>
      </c>
      <c r="AK14850" s="34">
        <f>DATE(2024,MID(AI14850,6,2),MID(AI14850,9,2))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2027-08-03 16:00:00+02:00</t>
        </is>
      </c>
      <c r="AJ14851" s="33" t="n">
        <v>2082.330213035671</v>
      </c>
      <c r="AK14851" s="34">
        <f>DATE(2024,MID(AI14851,6,2),MID(AI14851,9,2))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2027-08-03 17:00:00+02:00</t>
        </is>
      </c>
      <c r="AJ14852" s="33" t="n">
        <v>2123.274603648</v>
      </c>
      <c r="AK14852" s="34">
        <f>DATE(2024,MID(AI14852,6,2),MID(AI14852,9,2))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2027-08-03 18:00:00+02:00</t>
        </is>
      </c>
      <c r="AJ14853" s="33" t="n">
        <v>2187.215925518924</v>
      </c>
      <c r="AK14853" s="34">
        <f>DATE(2024,MID(AI14853,6,2),MID(AI14853,9,2))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2027-08-03 19:00:00+02:00</t>
        </is>
      </c>
      <c r="AJ14854" s="33" t="n">
        <v>2341.725245468366</v>
      </c>
      <c r="AK14854" s="34">
        <f>DATE(2024,MID(AI14854,6,2),MID(AI14854,9,2))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2027-08-03 20:00:00+02:00</t>
        </is>
      </c>
      <c r="AJ14855" s="33" t="n">
        <v>2410.859829378224</v>
      </c>
      <c r="AK14855" s="34">
        <f>DATE(2024,MID(AI14855,6,2),MID(AI14855,9,2))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2027-08-03 21:00:00+02:00</t>
        </is>
      </c>
      <c r="AJ14856" s="33" t="n">
        <v>2244.97148687659</v>
      </c>
      <c r="AK14856" s="34">
        <f>DATE(2024,MID(AI14856,6,2),MID(AI14856,9,2))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2027-08-03 22:00:00+02:00</t>
        </is>
      </c>
      <c r="AJ14857" s="33" t="n">
        <v>1875.533707087861</v>
      </c>
      <c r="AK14857" s="34">
        <f>DATE(2024,MID(AI14857,6,2),MID(AI14857,9,2))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2027-08-03 23:00:00+02:00</t>
        </is>
      </c>
      <c r="AJ14858" s="33" t="n">
        <v>1525.981198654924</v>
      </c>
      <c r="AK14858" s="34">
        <f>DATE(2024,MID(AI14858,6,2),MID(AI14858,9,2))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2027-08-04 00:00:00+02:00</t>
        </is>
      </c>
      <c r="AJ14859" s="33" t="n">
        <v>1337.89383793106</v>
      </c>
      <c r="AK14859" s="34">
        <f>DATE(2024,MID(AI14859,6,2),MID(AI14859,9,2))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2027-08-04 01:00:00+02:00</t>
        </is>
      </c>
      <c r="AJ14860" s="33" t="n">
        <v>1232.329782970212</v>
      </c>
      <c r="AK14860" s="34">
        <f>DATE(2024,MID(AI14860,6,2),MID(AI14860,9,2))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2027-08-04 02:00:00+02:00</t>
        </is>
      </c>
      <c r="AJ14861" s="33" t="n">
        <v>1175.111864682119</v>
      </c>
      <c r="AK14861" s="34">
        <f>DATE(2024,MID(AI14861,6,2),MID(AI14861,9,2))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2027-08-04 03:00:00+02:00</t>
        </is>
      </c>
      <c r="AJ14862" s="33" t="n">
        <v>1153.868814328603</v>
      </c>
      <c r="AK14862" s="34">
        <f>DATE(2024,MID(AI14862,6,2),MID(AI14862,9,2))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2027-08-04 04:00:00+02:00</t>
        </is>
      </c>
      <c r="AJ14863" s="33" t="n">
        <v>1157.224665369377</v>
      </c>
      <c r="AK14863" s="34">
        <f>DATE(2024,MID(AI14863,6,2),MID(AI14863,9,2))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2027-08-04 05:00:00+02:00</t>
        </is>
      </c>
      <c r="AJ14864" s="33" t="n">
        <v>1288.2717890503</v>
      </c>
      <c r="AK14864" s="34">
        <f>DATE(2024,MID(AI14864,6,2),MID(AI14864,9,2))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2027-08-04 06:00:00+02:00</t>
        </is>
      </c>
      <c r="AJ14865" s="33" t="n">
        <v>1501.10585886103</v>
      </c>
      <c r="AK14865" s="34">
        <f>DATE(2024,MID(AI14865,6,2),MID(AI14865,9,2))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2027-08-04 07:00:00+02:00</t>
        </is>
      </c>
      <c r="AJ14866" s="33" t="n">
        <v>1772.616579693004</v>
      </c>
      <c r="AK14866" s="34">
        <f>DATE(2024,MID(AI14866,6,2),MID(AI14866,9,2))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2027-08-04 08:00:00+02:00</t>
        </is>
      </c>
      <c r="AJ14867" s="33" t="n">
        <v>1950.992387942933</v>
      </c>
      <c r="AK14867" s="34">
        <f>DATE(2024,MID(AI14867,6,2),MID(AI14867,9,2))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2027-08-04 09:00:00+02:00</t>
        </is>
      </c>
      <c r="AJ14868" s="33" t="n">
        <v>2044.963333110567</v>
      </c>
      <c r="AK14868" s="34">
        <f>DATE(2024,MID(AI14868,6,2),MID(AI14868,9,2))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2027-08-04 10:00:00+02:00</t>
        </is>
      </c>
      <c r="AJ14869" s="33" t="n">
        <v>2086.527018011121</v>
      </c>
      <c r="AK14869" s="34">
        <f>DATE(2024,MID(AI14869,6,2),MID(AI14869,9,2))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2027-08-04 11:00:00+02:00</t>
        </is>
      </c>
      <c r="AJ14870" s="33" t="n">
        <v>2104.16945800519</v>
      </c>
      <c r="AK14870" s="34">
        <f>DATE(2024,MID(AI14870,6,2),MID(AI14870,9,2))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2027-08-04 12:00:00+02:00</t>
        </is>
      </c>
      <c r="AJ14871" s="33" t="n">
        <v>2108.925109665908</v>
      </c>
      <c r="AK14871" s="34">
        <f>DATE(2024,MID(AI14871,6,2),MID(AI14871,9,2))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2027-08-04 13:00:00+02:00</t>
        </is>
      </c>
      <c r="AJ14872" s="33" t="n">
        <v>2071.322211099443</v>
      </c>
      <c r="AK14872" s="34">
        <f>DATE(2024,MID(AI14872,6,2),MID(AI14872,9,2))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2027-08-04 14:00:00+02:00</t>
        </is>
      </c>
      <c r="AJ14873" s="33" t="n">
        <v>2027.236622178179</v>
      </c>
      <c r="AK14873" s="34">
        <f>DATE(2024,MID(AI14873,6,2),MID(AI14873,9,2))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2027-08-04 15:00:00+02:00</t>
        </is>
      </c>
      <c r="AJ14874" s="33" t="n">
        <v>2016.555251654804</v>
      </c>
      <c r="AK14874" s="34">
        <f>DATE(2024,MID(AI14874,6,2),MID(AI14874,9,2))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2027-08-04 16:00:00+02:00</t>
        </is>
      </c>
      <c r="AJ14875" s="33" t="n">
        <v>2038.904246448846</v>
      </c>
      <c r="AK14875" s="34">
        <f>DATE(2024,MID(AI14875,6,2),MID(AI14875,9,2))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2027-08-04 17:00:00+02:00</t>
        </is>
      </c>
      <c r="AJ14876" s="33" t="n">
        <v>2079.918399182215</v>
      </c>
      <c r="AK14876" s="34">
        <f>DATE(2024,MID(AI14876,6,2),MID(AI14876,9,2))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2027-08-04 18:00:00+02:00</t>
        </is>
      </c>
      <c r="AJ14877" s="33" t="n">
        <v>2110.016537616003</v>
      </c>
      <c r="AK14877" s="34">
        <f>DATE(2024,MID(AI14877,6,2),MID(AI14877,9,2))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2027-08-04 19:00:00+02:00</t>
        </is>
      </c>
      <c r="AJ14878" s="33" t="n">
        <v>2249.305996483753</v>
      </c>
      <c r="AK14878" s="34">
        <f>DATE(2024,MID(AI14878,6,2),MID(AI14878,9,2))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2027-08-04 20:00:00+02:00</t>
        </is>
      </c>
      <c r="AJ14879" s="33" t="n">
        <v>2303.519960995271</v>
      </c>
      <c r="AK14879" s="34">
        <f>DATE(2024,MID(AI14879,6,2),MID(AI14879,9,2))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2027-08-04 21:00:00+02:00</t>
        </is>
      </c>
      <c r="AJ14880" s="33" t="n">
        <v>2188.275856792613</v>
      </c>
      <c r="AK14880" s="34">
        <f>DATE(2024,MID(AI14880,6,2),MID(AI14880,9,2))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2027-08-04 22:00:00+02:00</t>
        </is>
      </c>
      <c r="AJ14881" s="33" t="n">
        <v>1873.150714527292</v>
      </c>
      <c r="AK14881" s="34">
        <f>DATE(2024,MID(AI14881,6,2),MID(AI14881,9,2))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2027-08-04 23:00:00+02:00</t>
        </is>
      </c>
      <c r="AJ14882" s="33" t="n">
        <v>1559.050845711703</v>
      </c>
      <c r="AK14882" s="34">
        <f>DATE(2024,MID(AI14882,6,2),MID(AI14882,9,2))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2027-08-05 00:00:00+02:00</t>
        </is>
      </c>
      <c r="AJ14883" s="33" t="n">
        <v>1376.204088508731</v>
      </c>
      <c r="AK14883" s="34">
        <f>DATE(2024,MID(AI14883,6,2),MID(AI14883,9,2))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2027-08-05 01:00:00+02:00</t>
        </is>
      </c>
      <c r="AJ14884" s="33" t="n">
        <v>1279.628194267743</v>
      </c>
      <c r="AK14884" s="34">
        <f>DATE(2024,MID(AI14884,6,2),MID(AI14884,9,2))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2027-08-05 02:00:00+02:00</t>
        </is>
      </c>
      <c r="AJ14885" s="33" t="n">
        <v>1237.897695623778</v>
      </c>
      <c r="AK14885" s="34">
        <f>DATE(2024,MID(AI14885,6,2),MID(AI14885,9,2))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2027-08-05 03:00:00+02:00</t>
        </is>
      </c>
      <c r="AJ14886" s="33" t="n">
        <v>1216.389895139831</v>
      </c>
      <c r="AK14886" s="34">
        <f>DATE(2024,MID(AI14886,6,2),MID(AI14886,9,2))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2027-08-05 04:00:00+02:00</t>
        </is>
      </c>
      <c r="AJ14887" s="33" t="n">
        <v>1203.250402556626</v>
      </c>
      <c r="AK14887" s="34">
        <f>DATE(2024,MID(AI14887,6,2),MID(AI14887,9,2))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2027-08-05 05:00:00+02:00</t>
        </is>
      </c>
      <c r="AJ14888" s="33" t="n">
        <v>1309.963626346423</v>
      </c>
      <c r="AK14888" s="34">
        <f>DATE(2024,MID(AI14888,6,2),MID(AI14888,9,2))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2027-08-05 06:00:00+02:00</t>
        </is>
      </c>
      <c r="AJ14889" s="33" t="n">
        <v>1509.762792743625</v>
      </c>
      <c r="AK14889" s="34">
        <f>DATE(2024,MID(AI14889,6,2),MID(AI14889,9,2))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2027-08-05 07:00:00+02:00</t>
        </is>
      </c>
      <c r="AJ14890" s="33" t="n">
        <v>1755.55356691923</v>
      </c>
      <c r="AK14890" s="34">
        <f>DATE(2024,MID(AI14890,6,2),MID(AI14890,9,2))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2027-08-05 08:00:00+02:00</t>
        </is>
      </c>
      <c r="AJ14891" s="33" t="n">
        <v>1919.818174627545</v>
      </c>
      <c r="AK14891" s="34">
        <f>DATE(2024,MID(AI14891,6,2),MID(AI14891,9,2))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2027-08-05 09:00:00+02:00</t>
        </is>
      </c>
      <c r="AJ14892" s="33" t="n">
        <v>1989.281807976085</v>
      </c>
      <c r="AK14892" s="34">
        <f>DATE(2024,MID(AI14892,6,2),MID(AI14892,9,2))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2027-08-05 10:00:00+02:00</t>
        </is>
      </c>
      <c r="AJ14893" s="33" t="n">
        <v>2032.581785550284</v>
      </c>
      <c r="AK14893" s="34">
        <f>DATE(2024,MID(AI14893,6,2),MID(AI14893,9,2))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2027-08-05 11:00:00+02:00</t>
        </is>
      </c>
      <c r="AJ14894" s="33" t="n">
        <v>2048.570172338758</v>
      </c>
      <c r="AK14894" s="34">
        <f>DATE(2024,MID(AI14894,6,2),MID(AI14894,9,2))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2027-08-05 12:00:00+02:00</t>
        </is>
      </c>
      <c r="AJ14895" s="33" t="n">
        <v>2065.574409200667</v>
      </c>
      <c r="AK14895" s="34">
        <f>DATE(2024,MID(AI14895,6,2),MID(AI14895,9,2))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2027-08-05 13:00:00+02:00</t>
        </is>
      </c>
      <c r="AJ14896" s="33" t="n">
        <v>2061.121947312525</v>
      </c>
      <c r="AK14896" s="34">
        <f>DATE(2024,MID(AI14896,6,2),MID(AI14896,9,2))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2027-08-05 14:00:00+02:00</t>
        </is>
      </c>
      <c r="AJ14897" s="33" t="n">
        <v>2059.238666373504</v>
      </c>
      <c r="AK14897" s="34">
        <f>DATE(2024,MID(AI14897,6,2),MID(AI14897,9,2))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2027-08-05 15:00:00+02:00</t>
        </is>
      </c>
      <c r="AJ14898" s="33" t="n">
        <v>2058.997065768841</v>
      </c>
      <c r="AK14898" s="34">
        <f>DATE(2024,MID(AI14898,6,2),MID(AI14898,9,2))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2027-08-05 16:00:00+02:00</t>
        </is>
      </c>
      <c r="AJ14899" s="33" t="n">
        <v>2059.092547765317</v>
      </c>
      <c r="AK14899" s="34">
        <f>DATE(2024,MID(AI14899,6,2),MID(AI14899,9,2))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2027-08-05 17:00:00+02:00</t>
        </is>
      </c>
      <c r="AJ14900" s="33" t="n">
        <v>2064.076994955691</v>
      </c>
      <c r="AK14900" s="34">
        <f>DATE(2024,MID(AI14900,6,2),MID(AI14900,9,2))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2027-08-05 18:00:00+02:00</t>
        </is>
      </c>
      <c r="AJ14901" s="33" t="n">
        <v>2082.811354585137</v>
      </c>
      <c r="AK14901" s="34">
        <f>DATE(2024,MID(AI14901,6,2),MID(AI14901,9,2))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2027-08-05 19:00:00+02:00</t>
        </is>
      </c>
      <c r="AJ14902" s="33" t="n">
        <v>2202.784132595902</v>
      </c>
      <c r="AK14902" s="34">
        <f>DATE(2024,MID(AI14902,6,2),MID(AI14902,9,2))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2027-08-05 20:00:00+02:00</t>
        </is>
      </c>
      <c r="AJ14903" s="33" t="n">
        <v>2250.114434584348</v>
      </c>
      <c r="AK14903" s="34">
        <f>DATE(2024,MID(AI14903,6,2),MID(AI14903,9,2))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2027-08-05 21:00:00+02:00</t>
        </is>
      </c>
      <c r="AJ14904" s="33" t="n">
        <v>2125.136947506612</v>
      </c>
      <c r="AK14904" s="34">
        <f>DATE(2024,MID(AI14904,6,2),MID(AI14904,9,2))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2027-08-05 22:00:00+02:00</t>
        </is>
      </c>
      <c r="AJ14905" s="33" t="n">
        <v>1808.881859922002</v>
      </c>
      <c r="AK14905" s="34">
        <f>DATE(2024,MID(AI14905,6,2),MID(AI14905,9,2))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2027-08-05 23:00:00+02:00</t>
        </is>
      </c>
      <c r="AJ14906" s="33" t="n">
        <v>1498.490421502034</v>
      </c>
      <c r="AK14906" s="34">
        <f>DATE(2024,MID(AI14906,6,2),MID(AI14906,9,2))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2027-08-06 00:00:00+02:00</t>
        </is>
      </c>
      <c r="AJ14907" s="33" t="n">
        <v>1300.049238144918</v>
      </c>
      <c r="AK14907" s="34">
        <f>DATE(2024,MID(AI14907,6,2),MID(AI14907,9,2))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2027-08-06 01:00:00+02:00</t>
        </is>
      </c>
      <c r="AJ14908" s="33" t="n">
        <v>1206.152564874119</v>
      </c>
      <c r="AK14908" s="34">
        <f>DATE(2024,MID(AI14908,6,2),MID(AI14908,9,2))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2027-08-06 02:00:00+02:00</t>
        </is>
      </c>
      <c r="AJ14909" s="33" t="n">
        <v>1160.125307636008</v>
      </c>
      <c r="AK14909" s="34">
        <f>DATE(2024,MID(AI14909,6,2),MID(AI14909,9,2))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2027-08-06 03:00:00+02:00</t>
        </is>
      </c>
      <c r="AJ14910" s="33" t="n">
        <v>1148.25558611528</v>
      </c>
      <c r="AK14910" s="34">
        <f>DATE(2024,MID(AI14910,6,2),MID(AI14910,9,2))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2027-08-06 04:00:00+02:00</t>
        </is>
      </c>
      <c r="AJ14911" s="33" t="n">
        <v>1157.672434288578</v>
      </c>
      <c r="AK14911" s="34">
        <f>DATE(2024,MID(AI14911,6,2),MID(AI14911,9,2))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2027-08-06 05:00:00+02:00</t>
        </is>
      </c>
      <c r="AJ14912" s="33" t="n">
        <v>1270.866517444257</v>
      </c>
      <c r="AK14912" s="34">
        <f>DATE(2024,MID(AI14912,6,2),MID(AI14912,9,2))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2027-08-06 06:00:00+02:00</t>
        </is>
      </c>
      <c r="AJ14913" s="33" t="n">
        <v>1467.91344338264</v>
      </c>
      <c r="AK14913" s="34">
        <f>DATE(2024,MID(AI14913,6,2),MID(AI14913,9,2))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2027-08-06 07:00:00+02:00</t>
        </is>
      </c>
      <c r="AJ14914" s="33" t="n">
        <v>1739.14182829206</v>
      </c>
      <c r="AK14914" s="34">
        <f>DATE(2024,MID(AI14914,6,2),MID(AI14914,9,2))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2027-08-06 08:00:00+02:00</t>
        </is>
      </c>
      <c r="AJ14915" s="33" t="n">
        <v>1930.056472703279</v>
      </c>
      <c r="AK14915" s="34">
        <f>DATE(2024,MID(AI14915,6,2),MID(AI14915,9,2))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2027-08-06 09:00:00+02:00</t>
        </is>
      </c>
      <c r="AJ14916" s="33" t="n">
        <v>2034.705022879836</v>
      </c>
      <c r="AK14916" s="34">
        <f>DATE(2024,MID(AI14916,6,2),MID(AI14916,9,2))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2027-08-06 10:00:00+02:00</t>
        </is>
      </c>
      <c r="AJ14917" s="33" t="n">
        <v>2063.226844197484</v>
      </c>
      <c r="AK14917" s="34">
        <f>DATE(2024,MID(AI14917,6,2),MID(AI14917,9,2))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2027-08-06 11:00:00+02:00</t>
        </is>
      </c>
      <c r="AJ14918" s="33" t="n">
        <v>2083.457226600592</v>
      </c>
      <c r="AK14918" s="34">
        <f>DATE(2024,MID(AI14918,6,2),MID(AI14918,9,2))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2027-08-06 12:00:00+02:00</t>
        </is>
      </c>
      <c r="AJ14919" s="33" t="n">
        <v>2087.651725499515</v>
      </c>
      <c r="AK14919" s="34">
        <f>DATE(2024,MID(AI14919,6,2),MID(AI14919,9,2))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2027-08-06 13:00:00+02:00</t>
        </is>
      </c>
      <c r="AJ14920" s="33" t="n">
        <v>2072.958921410979</v>
      </c>
      <c r="AK14920" s="34">
        <f>DATE(2024,MID(AI14920,6,2),MID(AI14920,9,2))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2027-08-06 14:00:00+02:00</t>
        </is>
      </c>
      <c r="AJ14921" s="33" t="n">
        <v>2044.669435757971</v>
      </c>
      <c r="AK14921" s="34">
        <f>DATE(2024,MID(AI14921,6,2),MID(AI14921,9,2))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2027-08-06 15:00:00+02:00</t>
        </is>
      </c>
      <c r="AJ14922" s="33" t="n">
        <v>2026.992505112872</v>
      </c>
      <c r="AK14922" s="34">
        <f>DATE(2024,MID(AI14922,6,2),MID(AI14922,9,2))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2027-08-06 16:00:00+02:00</t>
        </is>
      </c>
      <c r="AJ14923" s="33" t="n">
        <v>2037.784230166536</v>
      </c>
      <c r="AK14923" s="34">
        <f>DATE(2024,MID(AI14923,6,2),MID(AI14923,9,2))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2027-08-06 17:00:00+02:00</t>
        </is>
      </c>
      <c r="AJ14924" s="33" t="n">
        <v>2063.531246212984</v>
      </c>
      <c r="AK14924" s="34">
        <f>DATE(2024,MID(AI14924,6,2),MID(AI14924,9,2))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2027-08-06 18:00:00+02:00</t>
        </is>
      </c>
      <c r="AJ14925" s="33" t="n">
        <v>2106.290487972277</v>
      </c>
      <c r="AK14925" s="34">
        <f>DATE(2024,MID(AI14925,6,2),MID(AI14925,9,2))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2027-08-06 19:00:00+02:00</t>
        </is>
      </c>
      <c r="AJ14926" s="33" t="n">
        <v>2205.946281759144</v>
      </c>
      <c r="AK14926" s="34">
        <f>DATE(2024,MID(AI14926,6,2),MID(AI14926,9,2))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2027-08-06 20:00:00+02:00</t>
        </is>
      </c>
      <c r="AJ14927" s="33" t="n">
        <v>2244.404918198609</v>
      </c>
      <c r="AK14927" s="34">
        <f>DATE(2024,MID(AI14927,6,2),MID(AI14927,9,2))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2027-08-06 21:00:00+02:00</t>
        </is>
      </c>
      <c r="AJ14928" s="33" t="n">
        <v>2104.690527744628</v>
      </c>
      <c r="AK14928" s="34">
        <f>DATE(2024,MID(AI14928,6,2),MID(AI14928,9,2))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2027-08-06 22:00:00+02:00</t>
        </is>
      </c>
      <c r="AJ14929" s="33" t="n">
        <v>1819.485150288416</v>
      </c>
      <c r="AK14929" s="34">
        <f>DATE(2024,MID(AI14929,6,2),MID(AI14929,9,2))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2027-08-06 23:00:00+02:00</t>
        </is>
      </c>
      <c r="AJ14930" s="33" t="n">
        <v>1493.159357145059</v>
      </c>
      <c r="AK14930" s="34">
        <f>DATE(2024,MID(AI14930,6,2),MID(AI14930,9,2))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2027-08-07 00:00:00+02:00</t>
        </is>
      </c>
      <c r="AJ14931" s="33" t="n">
        <v>1169.527504311748</v>
      </c>
      <c r="AK14931" s="34">
        <f>DATE(2024,MID(AI14931,6,2),MID(AI14931,9,2))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2027-08-07 01:00:00+02:00</t>
        </is>
      </c>
      <c r="AJ14932" s="33" t="n">
        <v>1062.768598757276</v>
      </c>
      <c r="AK14932" s="34">
        <f>DATE(2024,MID(AI14932,6,2),MID(AI14932,9,2))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2027-08-07 02:00:00+02:00</t>
        </is>
      </c>
      <c r="AJ14933" s="33" t="n">
        <v>1037.084404090637</v>
      </c>
      <c r="AK14933" s="34">
        <f>DATE(2024,MID(AI14933,6,2),MID(AI14933,9,2))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2027-08-07 03:00:00+02:00</t>
        </is>
      </c>
      <c r="AJ14934" s="33" t="n">
        <v>1033.40692212658</v>
      </c>
      <c r="AK14934" s="34">
        <f>DATE(2024,MID(AI14934,6,2),MID(AI14934,9,2))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2027-08-07 04:00:00+02:00</t>
        </is>
      </c>
      <c r="AJ14935" s="33" t="n">
        <v>1045.766765275909</v>
      </c>
      <c r="AK14935" s="34">
        <f>DATE(2024,MID(AI14935,6,2),MID(AI14935,9,2))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2027-08-07 05:00:00+02:00</t>
        </is>
      </c>
      <c r="AJ14936" s="33" t="n">
        <v>1143.114820525942</v>
      </c>
      <c r="AK14936" s="34">
        <f>DATE(2024,MID(AI14936,6,2),MID(AI14936,9,2))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2027-08-07 06:00:00+02:00</t>
        </is>
      </c>
      <c r="AJ14937" s="33" t="n">
        <v>1306.801263085485</v>
      </c>
      <c r="AK14937" s="34">
        <f>DATE(2024,MID(AI14937,6,2),MID(AI14937,9,2))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2027-08-07 07:00:00+02:00</t>
        </is>
      </c>
      <c r="AJ14938" s="33" t="n">
        <v>1509.173939659873</v>
      </c>
      <c r="AK14938" s="34">
        <f>DATE(2024,MID(AI14938,6,2),MID(AI14938,9,2))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2027-08-07 08:00:00+02:00</t>
        </is>
      </c>
      <c r="AJ14939" s="33" t="n">
        <v>1651.519062948999</v>
      </c>
      <c r="AK14939" s="34">
        <f>DATE(2024,MID(AI14939,6,2),MID(AI14939,9,2))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2027-08-07 09:00:00+02:00</t>
        </is>
      </c>
      <c r="AJ14940" s="33" t="n">
        <v>1720.157792348077</v>
      </c>
      <c r="AK14940" s="34">
        <f>DATE(2024,MID(AI14940,6,2),MID(AI14940,9,2))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2027-08-07 10:00:00+02:00</t>
        </is>
      </c>
      <c r="AJ14941" s="33" t="n">
        <v>1757.078604896951</v>
      </c>
      <c r="AK14941" s="34">
        <f>DATE(2024,MID(AI14941,6,2),MID(AI14941,9,2))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2027-08-07 11:00:00+02:00</t>
        </is>
      </c>
      <c r="AJ14942" s="33" t="n">
        <v>1782.085120500709</v>
      </c>
      <c r="AK14942" s="34">
        <f>DATE(2024,MID(AI14942,6,2),MID(AI14942,9,2))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2027-08-07 12:00:00+02:00</t>
        </is>
      </c>
      <c r="AJ14943" s="33" t="n">
        <v>1808.682583780839</v>
      </c>
      <c r="AK14943" s="34">
        <f>DATE(2024,MID(AI14943,6,2),MID(AI14943,9,2))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2027-08-07 13:00:00+02:00</t>
        </is>
      </c>
      <c r="AJ14944" s="33" t="n">
        <v>1821.627449634888</v>
      </c>
      <c r="AK14944" s="34">
        <f>DATE(2024,MID(AI14944,6,2),MID(AI14944,9,2))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2027-08-07 14:00:00+02:00</t>
        </is>
      </c>
      <c r="AJ14945" s="33" t="n">
        <v>1827.172252707994</v>
      </c>
      <c r="AK14945" s="34">
        <f>DATE(2024,MID(AI14945,6,2),MID(AI14945,9,2))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2027-08-07 15:00:00+02:00</t>
        </is>
      </c>
      <c r="AJ14946" s="33" t="n">
        <v>1842.214579261621</v>
      </c>
      <c r="AK14946" s="34">
        <f>DATE(2024,MID(AI14946,6,2),MID(AI14946,9,2))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2027-08-07 16:00:00+02:00</t>
        </is>
      </c>
      <c r="AJ14947" s="33" t="n">
        <v>1850.022177319638</v>
      </c>
      <c r="AK14947" s="34">
        <f>DATE(2024,MID(AI14947,6,2),MID(AI14947,9,2))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2027-08-07 17:00:00+02:00</t>
        </is>
      </c>
      <c r="AJ14948" s="33" t="n">
        <v>1871.450296443262</v>
      </c>
      <c r="AK14948" s="34">
        <f>DATE(2024,MID(AI14948,6,2),MID(AI14948,9,2))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2027-08-07 18:00:00+02:00</t>
        </is>
      </c>
      <c r="AJ14949" s="33" t="n">
        <v>1899.911066092558</v>
      </c>
      <c r="AK14949" s="34">
        <f>DATE(2024,MID(AI14949,6,2),MID(AI14949,9,2))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2027-08-07 19:00:00+02:00</t>
        </is>
      </c>
      <c r="AJ14950" s="33" t="n">
        <v>2006.798121055828</v>
      </c>
      <c r="AK14950" s="34">
        <f>DATE(2024,MID(AI14950,6,2),MID(AI14950,9,2))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2027-08-07 20:00:00+02:00</t>
        </is>
      </c>
      <c r="AJ14951" s="33" t="n">
        <v>2036.877803790008</v>
      </c>
      <c r="AK14951" s="34">
        <f>DATE(2024,MID(AI14951,6,2),MID(AI14951,9,2))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2027-08-07 21:00:00+02:00</t>
        </is>
      </c>
      <c r="AJ14952" s="33" t="n">
        <v>1896.137991137596</v>
      </c>
      <c r="AK14952" s="34">
        <f>DATE(2024,MID(AI14952,6,2),MID(AI14952,9,2))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2027-08-07 22:00:00+02:00</t>
        </is>
      </c>
      <c r="AJ14953" s="33" t="n">
        <v>1603.033907143067</v>
      </c>
      <c r="AK14953" s="34">
        <f>DATE(2024,MID(AI14953,6,2),MID(AI14953,9,2))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2027-08-07 23:00:00+02:00</t>
        </is>
      </c>
      <c r="AJ14954" s="33" t="n">
        <v>1321.702600778923</v>
      </c>
      <c r="AK14954" s="34">
        <f>DATE(2024,MID(AI14954,6,2),MID(AI14954,9,2))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2027-08-08 00:00:00+02:00</t>
        </is>
      </c>
      <c r="AJ14955" s="33" t="n">
        <v>1114.920904962374</v>
      </c>
      <c r="AK14955" s="34">
        <f>DATE(2024,MID(AI14955,6,2),MID(AI14955,9,2))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2027-08-08 01:00:00+02:00</t>
        </is>
      </c>
      <c r="AJ14956" s="33" t="n">
        <v>1016.2645166052</v>
      </c>
      <c r="AK14956" s="34">
        <f>DATE(2024,MID(AI14956,6,2),MID(AI14956,9,2))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2027-08-08 02:00:00+02:00</t>
        </is>
      </c>
      <c r="AJ14957" s="33" t="n">
        <v>965.4064260418988</v>
      </c>
      <c r="AK14957" s="34">
        <f>DATE(2024,MID(AI14957,6,2),MID(AI14957,9,2))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2027-08-08 03:00:00+02:00</t>
        </is>
      </c>
      <c r="AJ14958" s="33" t="n">
        <v>962.2925579519094</v>
      </c>
      <c r="AK14958" s="34">
        <f>DATE(2024,MID(AI14958,6,2),MID(AI14958,9,2))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2027-08-08 04:00:00+02:00</t>
        </is>
      </c>
      <c r="AJ14959" s="33" t="n">
        <v>993.2896175257176</v>
      </c>
      <c r="AK14959" s="34">
        <f>DATE(2024,MID(AI14959,6,2),MID(AI14959,9,2))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2027-08-08 05:00:00+02:00</t>
        </is>
      </c>
      <c r="AJ14960" s="33" t="n">
        <v>1097.931586479316</v>
      </c>
      <c r="AK14960" s="34">
        <f>DATE(2024,MID(AI14960,6,2),MID(AI14960,9,2))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2027-08-08 06:00:00+02:00</t>
        </is>
      </c>
      <c r="AJ14961" s="33" t="n">
        <v>1279.498993972239</v>
      </c>
      <c r="AK14961" s="34">
        <f>DATE(2024,MID(AI14961,6,2),MID(AI14961,9,2))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2027-08-08 07:00:00+02:00</t>
        </is>
      </c>
      <c r="AJ14962" s="33" t="n">
        <v>1476.899092459733</v>
      </c>
      <c r="AK14962" s="34">
        <f>DATE(2024,MID(AI14962,6,2),MID(AI14962,9,2))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2027-08-08 08:00:00+02:00</t>
        </is>
      </c>
      <c r="AJ14963" s="33" t="n">
        <v>1607.173325108006</v>
      </c>
      <c r="AK14963" s="34">
        <f>DATE(2024,MID(AI14963,6,2),MID(AI14963,9,2))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2027-08-08 09:00:00+02:00</t>
        </is>
      </c>
      <c r="AJ14964" s="33" t="n">
        <v>1665.500047718621</v>
      </c>
      <c r="AK14964" s="34">
        <f>DATE(2024,MID(AI14964,6,2),MID(AI14964,9,2))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2027-08-08 10:00:00+02:00</t>
        </is>
      </c>
      <c r="AJ14965" s="33" t="n">
        <v>1698.111423969004</v>
      </c>
      <c r="AK14965" s="34">
        <f>DATE(2024,MID(AI14965,6,2),MID(AI14965,9,2))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2027-08-08 11:00:00+02:00</t>
        </is>
      </c>
      <c r="AJ14966" s="33" t="n">
        <v>1741.767768600314</v>
      </c>
      <c r="AK14966" s="34">
        <f>DATE(2024,MID(AI14966,6,2),MID(AI14966,9,2))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2027-08-08 12:00:00+02:00</t>
        </is>
      </c>
      <c r="AJ14967" s="33" t="n">
        <v>1764.021559053131</v>
      </c>
      <c r="AK14967" s="34">
        <f>DATE(2024,MID(AI14967,6,2),MID(AI14967,9,2))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2027-08-08 13:00:00+02:00</t>
        </is>
      </c>
      <c r="AJ14968" s="33" t="n">
        <v>1746.476246581154</v>
      </c>
      <c r="AK14968" s="34">
        <f>DATE(2024,MID(AI14968,6,2),MID(AI14968,9,2))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2027-08-08 14:00:00+02:00</t>
        </is>
      </c>
      <c r="AJ14969" s="33" t="n">
        <v>1712.037284016336</v>
      </c>
      <c r="AK14969" s="34">
        <f>DATE(2024,MID(AI14969,6,2),MID(AI14969,9,2))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2027-08-08 15:00:00+02:00</t>
        </is>
      </c>
      <c r="AJ14970" s="33" t="n">
        <v>1698.482920846169</v>
      </c>
      <c r="AK14970" s="34">
        <f>DATE(2024,MID(AI14970,6,2),MID(AI14970,9,2))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2027-08-08 16:00:00+02:00</t>
        </is>
      </c>
      <c r="AJ14971" s="33" t="n">
        <v>1717.391462819685</v>
      </c>
      <c r="AK14971" s="34">
        <f>DATE(2024,MID(AI14971,6,2),MID(AI14971,9,2))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2027-08-08 17:00:00+02:00</t>
        </is>
      </c>
      <c r="AJ14972" s="33" t="n">
        <v>1751.685739638169</v>
      </c>
      <c r="AK14972" s="34">
        <f>DATE(2024,MID(AI14972,6,2),MID(AI14972,9,2))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2027-08-08 18:00:00+02:00</t>
        </is>
      </c>
      <c r="AJ14973" s="33" t="n">
        <v>1805.671339911677</v>
      </c>
      <c r="AK14973" s="34">
        <f>DATE(2024,MID(AI14973,6,2),MID(AI14973,9,2))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2027-08-08 19:00:00+02:00</t>
        </is>
      </c>
      <c r="AJ14974" s="33" t="n">
        <v>1952.500706965835</v>
      </c>
      <c r="AK14974" s="34">
        <f>DATE(2024,MID(AI14974,6,2),MID(AI14974,9,2))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2027-08-08 20:00:00+02:00</t>
        </is>
      </c>
      <c r="AJ14975" s="33" t="n">
        <v>2009.959906221972</v>
      </c>
      <c r="AK14975" s="34">
        <f>DATE(2024,MID(AI14975,6,2),MID(AI14975,9,2))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2027-08-08 21:00:00+02:00</t>
        </is>
      </c>
      <c r="AJ14976" s="33" t="n">
        <v>1869.438383125812</v>
      </c>
      <c r="AK14976" s="34">
        <f>DATE(2024,MID(AI14976,6,2),MID(AI14976,9,2))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2027-08-08 22:00:00+02:00</t>
        </is>
      </c>
      <c r="AJ14977" s="33" t="n">
        <v>1566.382658759075</v>
      </c>
      <c r="AK14977" s="34">
        <f>DATE(2024,MID(AI14977,6,2),MID(AI14977,9,2))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2027-08-08 23:00:00+02:00</t>
        </is>
      </c>
      <c r="AJ14978" s="33" t="n">
        <v>1295.377107647132</v>
      </c>
      <c r="AK14978" s="34">
        <f>DATE(2024,MID(AI14978,6,2),MID(AI14978,9,2))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2027-08-09 00:00:00+02:00</t>
        </is>
      </c>
      <c r="AJ14979" s="33" t="n">
        <v>1347.858527474642</v>
      </c>
      <c r="AK14979" s="34">
        <f>DATE(2024,MID(AI14979,6,2),MID(AI14979,9,2))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2027-08-09 01:00:00+02:00</t>
        </is>
      </c>
      <c r="AJ14980" s="33" t="n">
        <v>1256.654069849656</v>
      </c>
      <c r="AK14980" s="34">
        <f>DATE(2024,MID(AI14980,6,2),MID(AI14980,9,2))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2027-08-09 02:00:00+02:00</t>
        </is>
      </c>
      <c r="AJ14981" s="33" t="n">
        <v>1209.996753635738</v>
      </c>
      <c r="AK14981" s="34">
        <f>DATE(2024,MID(AI14981,6,2),MID(AI14981,9,2))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2027-08-09 03:00:00+02:00</t>
        </is>
      </c>
      <c r="AJ14982" s="33" t="n">
        <v>1199.228926298777</v>
      </c>
      <c r="AK14982" s="34">
        <f>DATE(2024,MID(AI14982,6,2),MID(AI14982,9,2))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2027-08-09 04:00:00+02:00</t>
        </is>
      </c>
      <c r="AJ14983" s="33" t="n">
        <v>1206.723386542931</v>
      </c>
      <c r="AK14983" s="34">
        <f>DATE(2024,MID(AI14983,6,2),MID(AI14983,9,2))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2027-08-09 05:00:00+02:00</t>
        </is>
      </c>
      <c r="AJ14984" s="33" t="n">
        <v>1326.561171433773</v>
      </c>
      <c r="AK14984" s="34">
        <f>DATE(2024,MID(AI14984,6,2),MID(AI14984,9,2))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2027-08-09 06:00:00+02:00</t>
        </is>
      </c>
      <c r="AJ14985" s="33" t="n">
        <v>1526.329596067911</v>
      </c>
      <c r="AK14985" s="34">
        <f>DATE(2024,MID(AI14985,6,2),MID(AI14985,9,2))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2027-08-09 07:00:00+02:00</t>
        </is>
      </c>
      <c r="AJ14986" s="33" t="n">
        <v>1764.538314975471</v>
      </c>
      <c r="AK14986" s="34">
        <f>DATE(2024,MID(AI14986,6,2),MID(AI14986,9,2))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2027-08-09 08:00:00+02:00</t>
        </is>
      </c>
      <c r="AJ14987" s="33" t="n">
        <v>1886.339409805065</v>
      </c>
      <c r="AK14987" s="34">
        <f>DATE(2024,MID(AI14987,6,2),MID(AI14987,9,2))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2027-08-09 09:00:00+02:00</t>
        </is>
      </c>
      <c r="AJ14988" s="33" t="n">
        <v>1918.791193971858</v>
      </c>
      <c r="AK14988" s="34">
        <f>DATE(2024,MID(AI14988,6,2),MID(AI14988,9,2))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2027-08-09 10:00:00+02:00</t>
        </is>
      </c>
      <c r="AJ14989" s="33" t="n">
        <v>1940.673733185036</v>
      </c>
      <c r="AK14989" s="34">
        <f>DATE(2024,MID(AI14989,6,2),MID(AI14989,9,2))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2027-08-09 11:00:00+02:00</t>
        </is>
      </c>
      <c r="AJ14990" s="33" t="n">
        <v>1980.909356638003</v>
      </c>
      <c r="AK14990" s="34">
        <f>DATE(2024,MID(AI14990,6,2),MID(AI14990,9,2))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2027-08-09 12:00:00+02:00</t>
        </is>
      </c>
      <c r="AJ14991" s="33" t="n">
        <v>2000.026666521675</v>
      </c>
      <c r="AK14991" s="34">
        <f>DATE(2024,MID(AI14991,6,2),MID(AI14991,9,2))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2027-08-09 13:00:00+02:00</t>
        </is>
      </c>
      <c r="AJ14992" s="33" t="n">
        <v>1984.059448643631</v>
      </c>
      <c r="AK14992" s="34">
        <f>DATE(2024,MID(AI14992,6,2),MID(AI14992,9,2))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2027-08-09 14:00:00+02:00</t>
        </is>
      </c>
      <c r="AJ14993" s="33" t="n">
        <v>1952.919414555788</v>
      </c>
      <c r="AK14993" s="34">
        <f>DATE(2024,MID(AI14993,6,2),MID(AI14993,9,2))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2027-08-09 15:00:00+02:00</t>
        </is>
      </c>
      <c r="AJ14994" s="33" t="n">
        <v>1936.379364171695</v>
      </c>
      <c r="AK14994" s="34">
        <f>DATE(2024,MID(AI14994,6,2),MID(AI14994,9,2))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2027-08-09 16:00:00+02:00</t>
        </is>
      </c>
      <c r="AJ14995" s="33" t="n">
        <v>1944.938128300219</v>
      </c>
      <c r="AK14995" s="34">
        <f>DATE(2024,MID(AI14995,6,2),MID(AI14995,9,2))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2027-08-09 17:00:00+02:00</t>
        </is>
      </c>
      <c r="AJ14996" s="33" t="n">
        <v>1978.713086750932</v>
      </c>
      <c r="AK14996" s="34">
        <f>DATE(2024,MID(AI14996,6,2),MID(AI14996,9,2))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2027-08-09 18:00:00+02:00</t>
        </is>
      </c>
      <c r="AJ14997" s="33" t="n">
        <v>2056.94971334823</v>
      </c>
      <c r="AK14997" s="34">
        <f>DATE(2024,MID(AI14997,6,2),MID(AI14997,9,2))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2027-08-09 19:00:00+02:00</t>
        </is>
      </c>
      <c r="AJ14998" s="33" t="n">
        <v>2228.61433133046</v>
      </c>
      <c r="AK14998" s="34">
        <f>DATE(2024,MID(AI14998,6,2),MID(AI14998,9,2))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2027-08-09 20:00:00+02:00</t>
        </is>
      </c>
      <c r="AJ14999" s="33" t="n">
        <v>2312.150281735736</v>
      </c>
      <c r="AK14999" s="34">
        <f>DATE(2024,MID(AI14999,6,2),MID(AI14999,9,2))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2027-08-09 21:00:00+02:00</t>
        </is>
      </c>
      <c r="AJ15000" s="33" t="n">
        <v>2194.161972330628</v>
      </c>
      <c r="AK15000" s="34">
        <f>DATE(2024,MID(AI15000,6,2),MID(AI15000,9,2))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2027-08-09 22:00:00+02:00</t>
        </is>
      </c>
      <c r="AJ15001" s="33" t="n">
        <v>1871.481168813005</v>
      </c>
      <c r="AK15001" s="34">
        <f>DATE(2024,MID(AI15001,6,2),MID(AI15001,9,2))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2027-08-09 23:00:00+02:00</t>
        </is>
      </c>
      <c r="AJ15002" s="33" t="n">
        <v>1558.876378654239</v>
      </c>
      <c r="AK15002" s="34">
        <f>DATE(2024,MID(AI15002,6,2),MID(AI15002,9,2))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2027-08-10 00:00:00+02:00</t>
        </is>
      </c>
      <c r="AJ15003" s="33" t="n">
        <v>1390.819839629552</v>
      </c>
      <c r="AK15003" s="34">
        <f>DATE(2024,MID(AI15003,6,2),MID(AI15003,9,2))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2027-08-10 01:00:00+02:00</t>
        </is>
      </c>
      <c r="AJ15004" s="33" t="n">
        <v>1300.791855282887</v>
      </c>
      <c r="AK15004" s="34">
        <f>DATE(2024,MID(AI15004,6,2),MID(AI15004,9,2))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2027-08-10 02:00:00+02:00</t>
        </is>
      </c>
      <c r="AJ15005" s="33" t="n">
        <v>1261.235587008561</v>
      </c>
      <c r="AK15005" s="34">
        <f>DATE(2024,MID(AI15005,6,2),MID(AI15005,9,2))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2027-08-10 03:00:00+02:00</t>
        </is>
      </c>
      <c r="AJ15006" s="33" t="n">
        <v>1249.400983565394</v>
      </c>
      <c r="AK15006" s="34">
        <f>DATE(2024,MID(AI15006,6,2),MID(AI15006,9,2))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2027-08-10 04:00:00+02:00</t>
        </is>
      </c>
      <c r="AJ15007" s="33" t="n">
        <v>1239.907760585821</v>
      </c>
      <c r="AK15007" s="34">
        <f>DATE(2024,MID(AI15007,6,2),MID(AI15007,9,2))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2027-08-10 05:00:00+02:00</t>
        </is>
      </c>
      <c r="AJ15008" s="33" t="n">
        <v>1339.205444645007</v>
      </c>
      <c r="AK15008" s="34">
        <f>DATE(2024,MID(AI15008,6,2),MID(AI15008,9,2))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2027-08-10 06:00:00+02:00</t>
        </is>
      </c>
      <c r="AJ15009" s="33" t="n">
        <v>1493.93275292327</v>
      </c>
      <c r="AK15009" s="34">
        <f>DATE(2024,MID(AI15009,6,2),MID(AI15009,9,2))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2027-08-10 07:00:00+02:00</t>
        </is>
      </c>
      <c r="AJ15010" s="33" t="n">
        <v>1692.375455923405</v>
      </c>
      <c r="AK15010" s="34">
        <f>DATE(2024,MID(AI15010,6,2),MID(AI15010,9,2))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2027-08-10 08:00:00+02:00</t>
        </is>
      </c>
      <c r="AJ15011" s="33" t="n">
        <v>1807.938762174684</v>
      </c>
      <c r="AK15011" s="34">
        <f>DATE(2024,MID(AI15011,6,2),MID(AI15011,9,2))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2027-08-10 09:00:00+02:00</t>
        </is>
      </c>
      <c r="AJ15012" s="33" t="n">
        <v>1881.329909613466</v>
      </c>
      <c r="AK15012" s="34">
        <f>DATE(2024,MID(AI15012,6,2),MID(AI15012,9,2))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2027-08-10 10:00:00+02:00</t>
        </is>
      </c>
      <c r="AJ15013" s="33" t="n">
        <v>1929.487066887904</v>
      </c>
      <c r="AK15013" s="34">
        <f>DATE(2024,MID(AI15013,6,2),MID(AI15013,9,2))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2027-08-10 11:00:00+02:00</t>
        </is>
      </c>
      <c r="AJ15014" s="33" t="n">
        <v>1965.711376827154</v>
      </c>
      <c r="AK15014" s="34">
        <f>DATE(2024,MID(AI15014,6,2),MID(AI15014,9,2))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2027-08-10 12:00:00+02:00</t>
        </is>
      </c>
      <c r="AJ15015" s="33" t="n">
        <v>1969.934442845002</v>
      </c>
      <c r="AK15015" s="34">
        <f>DATE(2024,MID(AI15015,6,2),MID(AI15015,9,2))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2027-08-10 13:00:00+02:00</t>
        </is>
      </c>
      <c r="AJ15016" s="33" t="n">
        <v>1959.156424377073</v>
      </c>
      <c r="AK15016" s="34">
        <f>DATE(2024,MID(AI15016,6,2),MID(AI15016,9,2))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2027-08-10 14:00:00+02:00</t>
        </is>
      </c>
      <c r="AJ15017" s="33" t="n">
        <v>1959.841740696069</v>
      </c>
      <c r="AK15017" s="34">
        <f>DATE(2024,MID(AI15017,6,2),MID(AI15017,9,2))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2027-08-10 15:00:00+02:00</t>
        </is>
      </c>
      <c r="AJ15018" s="33" t="n">
        <v>1998.760114531397</v>
      </c>
      <c r="AK15018" s="34">
        <f>DATE(2024,MID(AI15018,6,2),MID(AI15018,9,2))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2027-08-10 16:00:00+02:00</t>
        </is>
      </c>
      <c r="AJ15019" s="33" t="n">
        <v>2056.13749791583</v>
      </c>
      <c r="AK15019" s="34">
        <f>DATE(2024,MID(AI15019,6,2),MID(AI15019,9,2))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2027-08-10 17:00:00+02:00</t>
        </is>
      </c>
      <c r="AJ15020" s="33" t="n">
        <v>2089.875299885737</v>
      </c>
      <c r="AK15020" s="34">
        <f>DATE(2024,MID(AI15020,6,2),MID(AI15020,9,2))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2027-08-10 18:00:00+02:00</t>
        </is>
      </c>
      <c r="AJ15021" s="33" t="n">
        <v>2126.144577543609</v>
      </c>
      <c r="AK15021" s="34">
        <f>DATE(2024,MID(AI15021,6,2),MID(AI15021,9,2))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2027-08-10 19:00:00+02:00</t>
        </is>
      </c>
      <c r="AJ15022" s="33" t="n">
        <v>2262.492233520229</v>
      </c>
      <c r="AK15022" s="34">
        <f>DATE(2024,MID(AI15022,6,2),MID(AI15022,9,2))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2027-08-10 20:00:00+02:00</t>
        </is>
      </c>
      <c r="AJ15023" s="33" t="n">
        <v>2316.930832368594</v>
      </c>
      <c r="AK15023" s="34">
        <f>DATE(2024,MID(AI15023,6,2),MID(AI15023,9,2))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2027-08-10 21:00:00+02:00</t>
        </is>
      </c>
      <c r="AJ15024" s="33" t="n">
        <v>2168.216671929382</v>
      </c>
      <c r="AK15024" s="34">
        <f>DATE(2024,MID(AI15024,6,2),MID(AI15024,9,2))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2027-08-10 22:00:00+02:00</t>
        </is>
      </c>
      <c r="AJ15025" s="33" t="n">
        <v>1807.735520546248</v>
      </c>
      <c r="AK15025" s="34">
        <f>DATE(2024,MID(AI15025,6,2),MID(AI15025,9,2))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2027-08-10 23:00:00+02:00</t>
        </is>
      </c>
      <c r="AJ15026" s="33" t="n">
        <v>1476.201640145091</v>
      </c>
      <c r="AK15026" s="34">
        <f>DATE(2024,MID(AI15026,6,2),MID(AI15026,9,2))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2027-08-11 00:00:00+02:00</t>
        </is>
      </c>
      <c r="AJ15027" s="33" t="n">
        <v>1302.869056734642</v>
      </c>
      <c r="AK15027" s="34">
        <f>DATE(2024,MID(AI15027,6,2),MID(AI15027,9,2))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2027-08-11 01:00:00+02:00</t>
        </is>
      </c>
      <c r="AJ15028" s="33" t="n">
        <v>1215.218360680412</v>
      </c>
      <c r="AK15028" s="34">
        <f>DATE(2024,MID(AI15028,6,2),MID(AI15028,9,2))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2027-08-11 02:00:00+02:00</t>
        </is>
      </c>
      <c r="AJ15029" s="33" t="n">
        <v>1187.669773019293</v>
      </c>
      <c r="AK15029" s="34">
        <f>DATE(2024,MID(AI15029,6,2),MID(AI15029,9,2))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2027-08-11 03:00:00+02:00</t>
        </is>
      </c>
      <c r="AJ15030" s="33" t="n">
        <v>1180.269898579335</v>
      </c>
      <c r="AK15030" s="34">
        <f>DATE(2024,MID(AI15030,6,2),MID(AI15030,9,2))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2027-08-11 04:00:00+02:00</t>
        </is>
      </c>
      <c r="AJ15031" s="33" t="n">
        <v>1202.205095693866</v>
      </c>
      <c r="AK15031" s="34">
        <f>DATE(2024,MID(AI15031,6,2),MID(AI15031,9,2))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2027-08-11 05:00:00+02:00</t>
        </is>
      </c>
      <c r="AJ15032" s="33" t="n">
        <v>1323.902161238852</v>
      </c>
      <c r="AK15032" s="34">
        <f>DATE(2024,MID(AI15032,6,2),MID(AI15032,9,2))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2027-08-11 06:00:00+02:00</t>
        </is>
      </c>
      <c r="AJ15033" s="33" t="n">
        <v>1513.161906633916</v>
      </c>
      <c r="AK15033" s="34">
        <f>DATE(2024,MID(AI15033,6,2),MID(AI15033,9,2))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2027-08-11 07:00:00+02:00</t>
        </is>
      </c>
      <c r="AJ15034" s="33" t="n">
        <v>1737.925119026692</v>
      </c>
      <c r="AK15034" s="34">
        <f>DATE(2024,MID(AI15034,6,2),MID(AI15034,9,2))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2027-08-11 08:00:00+02:00</t>
        </is>
      </c>
      <c r="AJ15035" s="33" t="n">
        <v>1869.546496584865</v>
      </c>
      <c r="AK15035" s="34">
        <f>DATE(2024,MID(AI15035,6,2),MID(AI15035,9,2))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2027-08-11 09:00:00+02:00</t>
        </is>
      </c>
      <c r="AJ15036" s="33" t="n">
        <v>1945.594377879194</v>
      </c>
      <c r="AK15036" s="34">
        <f>DATE(2024,MID(AI15036,6,2),MID(AI15036,9,2))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2027-08-11 10:00:00+02:00</t>
        </is>
      </c>
      <c r="AJ15037" s="33" t="n">
        <v>1964.215112836407</v>
      </c>
      <c r="AK15037" s="34">
        <f>DATE(2024,MID(AI15037,6,2),MID(AI15037,9,2))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2027-08-11 11:00:00+02:00</t>
        </is>
      </c>
      <c r="AJ15038" s="33" t="n">
        <v>1988.845062812999</v>
      </c>
      <c r="AK15038" s="34">
        <f>DATE(2024,MID(AI15038,6,2),MID(AI15038,9,2))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2027-08-11 12:00:00+02:00</t>
        </is>
      </c>
      <c r="AJ15039" s="33" t="n">
        <v>2004.772154388569</v>
      </c>
      <c r="AK15039" s="34">
        <f>DATE(2024,MID(AI15039,6,2),MID(AI15039,9,2))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2027-08-11 13:00:00+02:00</t>
        </is>
      </c>
      <c r="AJ15040" s="33" t="n">
        <v>2018.544293051178</v>
      </c>
      <c r="AK15040" s="34">
        <f>DATE(2024,MID(AI15040,6,2),MID(AI15040,9,2))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2027-08-11 14:00:00+02:00</t>
        </is>
      </c>
      <c r="AJ15041" s="33" t="n">
        <v>2027.794120827661</v>
      </c>
      <c r="AK15041" s="34">
        <f>DATE(2024,MID(AI15041,6,2),MID(AI15041,9,2))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2027-08-11 15:00:00+02:00</t>
        </is>
      </c>
      <c r="AJ15042" s="33" t="n">
        <v>2034.223772191178</v>
      </c>
      <c r="AK15042" s="34">
        <f>DATE(2024,MID(AI15042,6,2),MID(AI15042,9,2))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2027-08-11 16:00:00+02:00</t>
        </is>
      </c>
      <c r="AJ15043" s="33" t="n">
        <v>2066.023693434596</v>
      </c>
      <c r="AK15043" s="34">
        <f>DATE(2024,MID(AI15043,6,2),MID(AI15043,9,2))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2027-08-11 17:00:00+02:00</t>
        </is>
      </c>
      <c r="AJ15044" s="33" t="n">
        <v>2079.754376008231</v>
      </c>
      <c r="AK15044" s="34">
        <f>DATE(2024,MID(AI15044,6,2),MID(AI15044,9,2))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2027-08-11 18:00:00+02:00</t>
        </is>
      </c>
      <c r="AJ15045" s="33" t="n">
        <v>2124.478662962759</v>
      </c>
      <c r="AK15045" s="34">
        <f>DATE(2024,MID(AI15045,6,2),MID(AI15045,9,2))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2027-08-11 19:00:00+02:00</t>
        </is>
      </c>
      <c r="AJ15046" s="33" t="n">
        <v>2240.130610014023</v>
      </c>
      <c r="AK15046" s="34">
        <f>DATE(2024,MID(AI15046,6,2),MID(AI15046,9,2))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2027-08-11 20:00:00+02:00</t>
        </is>
      </c>
      <c r="AJ15047" s="33" t="n">
        <v>2252.455326235539</v>
      </c>
      <c r="AK15047" s="34">
        <f>DATE(2024,MID(AI15047,6,2),MID(AI15047,9,2))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2027-08-11 21:00:00+02:00</t>
        </is>
      </c>
      <c r="AJ15048" s="33" t="n">
        <v>2088.275347731519</v>
      </c>
      <c r="AK15048" s="34">
        <f>DATE(2024,MID(AI15048,6,2),MID(AI15048,9,2))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2027-08-11 22:00:00+02:00</t>
        </is>
      </c>
      <c r="AJ15049" s="33" t="n">
        <v>1738.139878330315</v>
      </c>
      <c r="AK15049" s="34">
        <f>DATE(2024,MID(AI15049,6,2),MID(AI15049,9,2))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2027-08-11 23:00:00+02:00</t>
        </is>
      </c>
      <c r="AJ15050" s="33" t="n">
        <v>1446.428829362698</v>
      </c>
      <c r="AK15050" s="34">
        <f>DATE(2024,MID(AI15050,6,2),MID(AI15050,9,2))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2027-08-12 00:00:00+02:00</t>
        </is>
      </c>
      <c r="AJ15051" s="33" t="n">
        <v>1254.502744467962</v>
      </c>
      <c r="AK15051" s="34">
        <f>DATE(2024,MID(AI15051,6,2),MID(AI15051,9,2))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2027-08-12 01:00:00+02:00</t>
        </is>
      </c>
      <c r="AJ15052" s="33" t="n">
        <v>1158.682644223278</v>
      </c>
      <c r="AK15052" s="34">
        <f>DATE(2024,MID(AI15052,6,2),MID(AI15052,9,2))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2027-08-12 02:00:00+02:00</t>
        </is>
      </c>
      <c r="AJ15053" s="33" t="n">
        <v>1124.909419795358</v>
      </c>
      <c r="AK15053" s="34">
        <f>DATE(2024,MID(AI15053,6,2),MID(AI15053,9,2))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2027-08-12 03:00:00+02:00</t>
        </is>
      </c>
      <c r="AJ15054" s="33" t="n">
        <v>1137.772232599779</v>
      </c>
      <c r="AK15054" s="34">
        <f>DATE(2024,MID(AI15054,6,2),MID(AI15054,9,2))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2027-08-12 04:00:00+02:00</t>
        </is>
      </c>
      <c r="AJ15055" s="33" t="n">
        <v>1180.516558204809</v>
      </c>
      <c r="AK15055" s="34">
        <f>DATE(2024,MID(AI15055,6,2),MID(AI15055,9,2))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2027-08-12 05:00:00+02:00</t>
        </is>
      </c>
      <c r="AJ15056" s="33" t="n">
        <v>1333.94729203501</v>
      </c>
      <c r="AK15056" s="34">
        <f>DATE(2024,MID(AI15056,6,2),MID(AI15056,9,2))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2027-08-12 06:00:00+02:00</t>
        </is>
      </c>
      <c r="AJ15057" s="33" t="n">
        <v>1557.221904496367</v>
      </c>
      <c r="AK15057" s="34">
        <f>DATE(2024,MID(AI15057,6,2),MID(AI15057,9,2))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2027-08-12 07:00:00+02:00</t>
        </is>
      </c>
      <c r="AJ15058" s="33" t="n">
        <v>1789.675044498273</v>
      </c>
      <c r="AK15058" s="34">
        <f>DATE(2024,MID(AI15058,6,2),MID(AI15058,9,2))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2027-08-12 08:00:00+02:00</t>
        </is>
      </c>
      <c r="AJ15059" s="33" t="n">
        <v>1925.759713185985</v>
      </c>
      <c r="AK15059" s="34">
        <f>DATE(2024,MID(AI15059,6,2),MID(AI15059,9,2))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2027-08-12 09:00:00+02:00</t>
        </is>
      </c>
      <c r="AJ15060" s="33" t="n">
        <v>1991.020762109969</v>
      </c>
      <c r="AK15060" s="34">
        <f>DATE(2024,MID(AI15060,6,2),MID(AI15060,9,2))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2027-08-12 10:00:00+02:00</t>
        </is>
      </c>
      <c r="AJ15061" s="33" t="n">
        <v>2044.713054649924</v>
      </c>
      <c r="AK15061" s="34">
        <f>DATE(2024,MID(AI15061,6,2),MID(AI15061,9,2))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2027-08-12 11:00:00+02:00</t>
        </is>
      </c>
      <c r="AJ15062" s="33" t="n">
        <v>2078.849425745246</v>
      </c>
      <c r="AK15062" s="34">
        <f>DATE(2024,MID(AI15062,6,2),MID(AI15062,9,2))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2027-08-12 12:00:00+02:00</t>
        </is>
      </c>
      <c r="AJ15063" s="33" t="n">
        <v>2092.509965926522</v>
      </c>
      <c r="AK15063" s="34">
        <f>DATE(2024,MID(AI15063,6,2),MID(AI15063,9,2))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2027-08-12 13:00:00+02:00</t>
        </is>
      </c>
      <c r="AJ15064" s="33" t="n">
        <v>2067.654370100918</v>
      </c>
      <c r="AK15064" s="34">
        <f>DATE(2024,MID(AI15064,6,2),MID(AI15064,9,2))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2027-08-12 14:00:00+02:00</t>
        </is>
      </c>
      <c r="AJ15065" s="33" t="n">
        <v>2025.132195536463</v>
      </c>
      <c r="AK15065" s="34">
        <f>DATE(2024,MID(AI15065,6,2),MID(AI15065,9,2))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2027-08-12 15:00:00+02:00</t>
        </is>
      </c>
      <c r="AJ15066" s="33" t="n">
        <v>1992.129150299334</v>
      </c>
      <c r="AK15066" s="34">
        <f>DATE(2024,MID(AI15066,6,2),MID(AI15066,9,2))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2027-08-12 16:00:00+02:00</t>
        </is>
      </c>
      <c r="AJ15067" s="33" t="n">
        <v>1981.069578558685</v>
      </c>
      <c r="AK15067" s="34">
        <f>DATE(2024,MID(AI15067,6,2),MID(AI15067,9,2))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2027-08-12 17:00:00+02:00</t>
        </is>
      </c>
      <c r="AJ15068" s="33" t="n">
        <v>1989.913765236878</v>
      </c>
      <c r="AK15068" s="34">
        <f>DATE(2024,MID(AI15068,6,2),MID(AI15068,9,2))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2027-08-12 18:00:00+02:00</t>
        </is>
      </c>
      <c r="AJ15069" s="33" t="n">
        <v>2039.299072130839</v>
      </c>
      <c r="AK15069" s="34">
        <f>DATE(2024,MID(AI15069,6,2),MID(AI15069,9,2))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2027-08-12 19:00:00+02:00</t>
        </is>
      </c>
      <c r="AJ15070" s="33" t="n">
        <v>2164.517145882709</v>
      </c>
      <c r="AK15070" s="34">
        <f>DATE(2024,MID(AI15070,6,2),MID(AI15070,9,2))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2027-08-12 20:00:00+02:00</t>
        </is>
      </c>
      <c r="AJ15071" s="33" t="n">
        <v>2194.445076051668</v>
      </c>
      <c r="AK15071" s="34">
        <f>DATE(2024,MID(AI15071,6,2),MID(AI15071,9,2))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2027-08-12 21:00:00+02:00</t>
        </is>
      </c>
      <c r="AJ15072" s="33" t="n">
        <v>2052.915016421121</v>
      </c>
      <c r="AK15072" s="34">
        <f>DATE(2024,MID(AI15072,6,2),MID(AI15072,9,2))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2027-08-12 22:00:00+02:00</t>
        </is>
      </c>
      <c r="AJ15073" s="33" t="n">
        <v>1746.0164163744</v>
      </c>
      <c r="AK15073" s="34">
        <f>DATE(2024,MID(AI15073,6,2),MID(AI15073,9,2))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2027-08-12 23:00:00+02:00</t>
        </is>
      </c>
      <c r="AJ15074" s="33" t="n">
        <v>1472.13186042985</v>
      </c>
      <c r="AK15074" s="34">
        <f>DATE(2024,MID(AI15074,6,2),MID(AI15074,9,2))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2027-08-13 00:00:00+02:00</t>
        </is>
      </c>
      <c r="AJ15075" s="33" t="n">
        <v>1285.750214521043</v>
      </c>
      <c r="AK15075" s="34">
        <f>DATE(2024,MID(AI15075,6,2),MID(AI15075,9,2))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2027-08-13 01:00:00+02:00</t>
        </is>
      </c>
      <c r="AJ15076" s="33" t="n">
        <v>1178.381489268378</v>
      </c>
      <c r="AK15076" s="34">
        <f>DATE(2024,MID(AI15076,6,2),MID(AI15076,9,2))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2027-08-13 02:00:00+02:00</t>
        </is>
      </c>
      <c r="AJ15077" s="33" t="n">
        <v>1108.920150699118</v>
      </c>
      <c r="AK15077" s="34">
        <f>DATE(2024,MID(AI15077,6,2),MID(AI15077,9,2))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2027-08-13 03:00:00+02:00</t>
        </is>
      </c>
      <c r="AJ15078" s="33" t="n">
        <v>1087.539063092759</v>
      </c>
      <c r="AK15078" s="34">
        <f>DATE(2024,MID(AI15078,6,2),MID(AI15078,9,2))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2027-08-13 04:00:00+02:00</t>
        </is>
      </c>
      <c r="AJ15079" s="33" t="n">
        <v>1105.276449562079</v>
      </c>
      <c r="AK15079" s="34">
        <f>DATE(2024,MID(AI15079,6,2),MID(AI15079,9,2))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2027-08-13 05:00:00+02:00</t>
        </is>
      </c>
      <c r="AJ15080" s="33" t="n">
        <v>1272.592325718622</v>
      </c>
      <c r="AK15080" s="34">
        <f>DATE(2024,MID(AI15080,6,2),MID(AI15080,9,2))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2027-08-13 06:00:00+02:00</t>
        </is>
      </c>
      <c r="AJ15081" s="33" t="n">
        <v>1513.103745419456</v>
      </c>
      <c r="AK15081" s="34">
        <f>DATE(2024,MID(AI15081,6,2),MID(AI15081,9,2))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2027-08-13 07:00:00+02:00</t>
        </is>
      </c>
      <c r="AJ15082" s="33" t="n">
        <v>1796.602196179278</v>
      </c>
      <c r="AK15082" s="34">
        <f>DATE(2024,MID(AI15082,6,2),MID(AI15082,9,2))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2027-08-13 08:00:00+02:00</t>
        </is>
      </c>
      <c r="AJ15083" s="33" t="n">
        <v>1970.37461339982</v>
      </c>
      <c r="AK15083" s="34">
        <f>DATE(2024,MID(AI15083,6,2),MID(AI15083,9,2))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2027-08-13 09:00:00+02:00</t>
        </is>
      </c>
      <c r="AJ15084" s="33" t="n">
        <v>2050.443996733052</v>
      </c>
      <c r="AK15084" s="34">
        <f>DATE(2024,MID(AI15084,6,2),MID(AI15084,9,2))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2027-08-13 10:00:00+02:00</t>
        </is>
      </c>
      <c r="AJ15085" s="33" t="n">
        <v>2063.094365737112</v>
      </c>
      <c r="AK15085" s="34">
        <f>DATE(2024,MID(AI15085,6,2),MID(AI15085,9,2))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2027-08-13 11:00:00+02:00</t>
        </is>
      </c>
      <c r="AJ15086" s="33" t="n">
        <v>2059.706395421091</v>
      </c>
      <c r="AK15086" s="34">
        <f>DATE(2024,MID(AI15086,6,2),MID(AI15086,9,2))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2027-08-13 12:00:00+02:00</t>
        </is>
      </c>
      <c r="AJ15087" s="33" t="n">
        <v>2037.562371480948</v>
      </c>
      <c r="AK15087" s="34">
        <f>DATE(2024,MID(AI15087,6,2),MID(AI15087,9,2))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2027-08-13 13:00:00+02:00</t>
        </is>
      </c>
      <c r="AJ15088" s="33" t="n">
        <v>2001.906183353525</v>
      </c>
      <c r="AK15088" s="34">
        <f>DATE(2024,MID(AI15088,6,2),MID(AI15088,9,2))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2027-08-13 14:00:00+02:00</t>
        </is>
      </c>
      <c r="AJ15089" s="33" t="n">
        <v>1954.810943317901</v>
      </c>
      <c r="AK15089" s="34">
        <f>DATE(2024,MID(AI15089,6,2),MID(AI15089,9,2))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2027-08-13 15:00:00+02:00</t>
        </is>
      </c>
      <c r="AJ15090" s="33" t="n">
        <v>1931.103670002478</v>
      </c>
      <c r="AK15090" s="34">
        <f>DATE(2024,MID(AI15090,6,2),MID(AI15090,9,2))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2027-08-13 16:00:00+02:00</t>
        </is>
      </c>
      <c r="AJ15091" s="33" t="n">
        <v>1928.900433375024</v>
      </c>
      <c r="AK15091" s="34">
        <f>DATE(2024,MID(AI15091,6,2),MID(AI15091,9,2))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2027-08-13 17:00:00+02:00</t>
        </is>
      </c>
      <c r="AJ15092" s="33" t="n">
        <v>1950.937491918433</v>
      </c>
      <c r="AK15092" s="34">
        <f>DATE(2024,MID(AI15092,6,2),MID(AI15092,9,2))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2027-08-13 18:00:00+02:00</t>
        </is>
      </c>
      <c r="AJ15093" s="33" t="n">
        <v>2024.16402357476</v>
      </c>
      <c r="AK15093" s="34">
        <f>DATE(2024,MID(AI15093,6,2),MID(AI15093,9,2))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2027-08-13 19:00:00+02:00</t>
        </is>
      </c>
      <c r="AJ15094" s="33" t="n">
        <v>2199.855640761776</v>
      </c>
      <c r="AK15094" s="34">
        <f>DATE(2024,MID(AI15094,6,2),MID(AI15094,9,2))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2027-08-13 20:00:00+02:00</t>
        </is>
      </c>
      <c r="AJ15095" s="33" t="n">
        <v>2258.823414667595</v>
      </c>
      <c r="AK15095" s="34">
        <f>DATE(2024,MID(AI15095,6,2),MID(AI15095,9,2))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2027-08-13 21:00:00+02:00</t>
        </is>
      </c>
      <c r="AJ15096" s="33" t="n">
        <v>2111.409918306832</v>
      </c>
      <c r="AK15096" s="34">
        <f>DATE(2024,MID(AI15096,6,2),MID(AI15096,9,2))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2027-08-13 22:00:00+02:00</t>
        </is>
      </c>
      <c r="AJ15097" s="33" t="n">
        <v>1782.237740710518</v>
      </c>
      <c r="AK15097" s="34">
        <f>DATE(2024,MID(AI15097,6,2),MID(AI15097,9,2))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2027-08-13 23:00:00+02:00</t>
        </is>
      </c>
      <c r="AJ15098" s="33" t="n">
        <v>1509.08019699953</v>
      </c>
      <c r="AK15098" s="34">
        <f>DATE(2024,MID(AI15098,6,2),MID(AI15098,9,2))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2027-08-14 00:00:00+02:00</t>
        </is>
      </c>
      <c r="AJ15099" s="33" t="n">
        <v>1237.303727541186</v>
      </c>
      <c r="AK15099" s="34">
        <f>DATE(2024,MID(AI15099,6,2),MID(AI15099,9,2))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2027-08-14 01:00:00+02:00</t>
        </is>
      </c>
      <c r="AJ15100" s="33" t="n">
        <v>1157.893256016941</v>
      </c>
      <c r="AK15100" s="34">
        <f>DATE(2024,MID(AI15100,6,2),MID(AI15100,9,2))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2027-08-14 02:00:00+02:00</t>
        </is>
      </c>
      <c r="AJ15101" s="33" t="n">
        <v>1112.363020390245</v>
      </c>
      <c r="AK15101" s="34">
        <f>DATE(2024,MID(AI15101,6,2),MID(AI15101,9,2))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2027-08-14 03:00:00+02:00</t>
        </is>
      </c>
      <c r="AJ15102" s="33" t="n">
        <v>1095.626705108378</v>
      </c>
      <c r="AK15102" s="34">
        <f>DATE(2024,MID(AI15102,6,2),MID(AI15102,9,2))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2027-08-14 04:00:00+02:00</t>
        </is>
      </c>
      <c r="AJ15103" s="33" t="n">
        <v>1091.375016718058</v>
      </c>
      <c r="AK15103" s="34">
        <f>DATE(2024,MID(AI15103,6,2),MID(AI15103,9,2))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2027-08-14 05:00:00+02:00</t>
        </is>
      </c>
      <c r="AJ15104" s="33" t="n">
        <v>1157.797370260547</v>
      </c>
      <c r="AK15104" s="34">
        <f>DATE(2024,MID(AI15104,6,2),MID(AI15104,9,2))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2027-08-14 06:00:00+02:00</t>
        </is>
      </c>
      <c r="AJ15105" s="33" t="n">
        <v>1285.255950985775</v>
      </c>
      <c r="AK15105" s="34">
        <f>DATE(2024,MID(AI15105,6,2),MID(AI15105,9,2))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2027-08-14 07:00:00+02:00</t>
        </is>
      </c>
      <c r="AJ15106" s="33" t="n">
        <v>1470.108506706134</v>
      </c>
      <c r="AK15106" s="34">
        <f>DATE(2024,MID(AI15106,6,2),MID(AI15106,9,2))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2027-08-14 08:00:00+02:00</t>
        </is>
      </c>
      <c r="AJ15107" s="33" t="n">
        <v>1612.699305533646</v>
      </c>
      <c r="AK15107" s="34">
        <f>DATE(2024,MID(AI15107,6,2),MID(AI15107,9,2))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2027-08-14 09:00:00+02:00</t>
        </is>
      </c>
      <c r="AJ15108" s="33" t="n">
        <v>1685.441713558564</v>
      </c>
      <c r="AK15108" s="34">
        <f>DATE(2024,MID(AI15108,6,2),MID(AI15108,9,2))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2027-08-14 10:00:00+02:00</t>
        </is>
      </c>
      <c r="AJ15109" s="33" t="n">
        <v>1716.801063364731</v>
      </c>
      <c r="AK15109" s="34">
        <f>DATE(2024,MID(AI15109,6,2),MID(AI15109,9,2))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2027-08-14 11:00:00+02:00</t>
        </is>
      </c>
      <c r="AJ15110" s="33" t="n">
        <v>1718.592184324581</v>
      </c>
      <c r="AK15110" s="34">
        <f>DATE(2024,MID(AI15110,6,2),MID(AI15110,9,2))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2027-08-14 12:00:00+02:00</t>
        </is>
      </c>
      <c r="AJ15111" s="33" t="n">
        <v>1697.780407661648</v>
      </c>
      <c r="AK15111" s="34">
        <f>DATE(2024,MID(AI15111,6,2),MID(AI15111,9,2))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2027-08-14 13:00:00+02:00</t>
        </is>
      </c>
      <c r="AJ15112" s="33" t="n">
        <v>1671.930130388398</v>
      </c>
      <c r="AK15112" s="34">
        <f>DATE(2024,MID(AI15112,6,2),MID(AI15112,9,2))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2027-08-14 14:00:00+02:00</t>
        </is>
      </c>
      <c r="AJ15113" s="33" t="n">
        <v>1646.134977538336</v>
      </c>
      <c r="AK15113" s="34">
        <f>DATE(2024,MID(AI15113,6,2),MID(AI15113,9,2))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2027-08-14 15:00:00+02:00</t>
        </is>
      </c>
      <c r="AJ15114" s="33" t="n">
        <v>1658.35145684195</v>
      </c>
      <c r="AK15114" s="34">
        <f>DATE(2024,MID(AI15114,6,2),MID(AI15114,9,2))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2027-08-14 16:00:00+02:00</t>
        </is>
      </c>
      <c r="AJ15115" s="33" t="n">
        <v>1688.806487870102</v>
      </c>
      <c r="AK15115" s="34">
        <f>DATE(2024,MID(AI15115,6,2),MID(AI15115,9,2))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2027-08-14 17:00:00+02:00</t>
        </is>
      </c>
      <c r="AJ15116" s="33" t="n">
        <v>1738.82346129881</v>
      </c>
      <c r="AK15116" s="34">
        <f>DATE(2024,MID(AI15116,6,2),MID(AI15116,9,2))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2027-08-14 18:00:00+02:00</t>
        </is>
      </c>
      <c r="AJ15117" s="33" t="n">
        <v>1815.755421184241</v>
      </c>
      <c r="AK15117" s="34">
        <f>DATE(2024,MID(AI15117,6,2),MID(AI15117,9,2))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2027-08-14 19:00:00+02:00</t>
        </is>
      </c>
      <c r="AJ15118" s="33" t="n">
        <v>1977.927756573606</v>
      </c>
      <c r="AK15118" s="34">
        <f>DATE(2024,MID(AI15118,6,2),MID(AI15118,9,2))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2027-08-14 20:00:00+02:00</t>
        </is>
      </c>
      <c r="AJ15119" s="33" t="n">
        <v>2044.417070050357</v>
      </c>
      <c r="AK15119" s="34">
        <f>DATE(2024,MID(AI15119,6,2),MID(AI15119,9,2))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2027-08-14 21:00:00+02:00</t>
        </is>
      </c>
      <c r="AJ15120" s="33" t="n">
        <v>1934.391755286563</v>
      </c>
      <c r="AK15120" s="34">
        <f>DATE(2024,MID(AI15120,6,2),MID(AI15120,9,2))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2027-08-14 22:00:00+02:00</t>
        </is>
      </c>
      <c r="AJ15121" s="33" t="n">
        <v>1642.393302803751</v>
      </c>
      <c r="AK15121" s="34">
        <f>DATE(2024,MID(AI15121,6,2),MID(AI15121,9,2))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2027-08-14 23:00:00+02:00</t>
        </is>
      </c>
      <c r="AJ15122" s="33" t="n">
        <v>1387.172297001166</v>
      </c>
      <c r="AK15122" s="34">
        <f>DATE(2024,MID(AI15122,6,2),MID(AI15122,9,2))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2027-08-15 00:00:00+02:00</t>
        </is>
      </c>
      <c r="AJ15123" s="33" t="n">
        <v>1127.995827372138</v>
      </c>
      <c r="AK15123" s="34">
        <f>DATE(2024,MID(AI15123,6,2),MID(AI15123,9,2))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2027-08-15 01:00:00+02:00</t>
        </is>
      </c>
      <c r="AJ15124" s="33" t="n">
        <v>1046.45080229376</v>
      </c>
      <c r="AK15124" s="34">
        <f>DATE(2024,MID(AI15124,6,2),MID(AI15124,9,2))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2027-08-15 02:00:00+02:00</t>
        </is>
      </c>
      <c r="AJ15125" s="33" t="n">
        <v>1005.997355112936</v>
      </c>
      <c r="AK15125" s="34">
        <f>DATE(2024,MID(AI15125,6,2),MID(AI15125,9,2))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2027-08-15 03:00:00+02:00</t>
        </is>
      </c>
      <c r="AJ15126" s="33" t="n">
        <v>1003.509289314303</v>
      </c>
      <c r="AK15126" s="34">
        <f>DATE(2024,MID(AI15126,6,2),MID(AI15126,9,2))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2027-08-15 04:00:00+02:00</t>
        </is>
      </c>
      <c r="AJ15127" s="33" t="n">
        <v>1029.059631481187</v>
      </c>
      <c r="AK15127" s="34">
        <f>DATE(2024,MID(AI15127,6,2),MID(AI15127,9,2))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2027-08-15 05:00:00+02:00</t>
        </is>
      </c>
      <c r="AJ15128" s="33" t="n">
        <v>1110.049137342655</v>
      </c>
      <c r="AK15128" s="34">
        <f>DATE(2024,MID(AI15128,6,2),MID(AI15128,9,2))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2027-08-15 06:00:00+02:00</t>
        </is>
      </c>
      <c r="AJ15129" s="33" t="n">
        <v>1257.946807613372</v>
      </c>
      <c r="AK15129" s="34">
        <f>DATE(2024,MID(AI15129,6,2),MID(AI15129,9,2))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2027-08-15 07:00:00+02:00</t>
        </is>
      </c>
      <c r="AJ15130" s="33" t="n">
        <v>1430.624416995448</v>
      </c>
      <c r="AK15130" s="34">
        <f>DATE(2024,MID(AI15130,6,2),MID(AI15130,9,2))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2027-08-15 08:00:00+02:00</t>
        </is>
      </c>
      <c r="AJ15131" s="33" t="n">
        <v>1563.189383980634</v>
      </c>
      <c r="AK15131" s="34">
        <f>DATE(2024,MID(AI15131,6,2),MID(AI15131,9,2))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2027-08-15 09:00:00+02:00</t>
        </is>
      </c>
      <c r="AJ15132" s="33" t="n">
        <v>1622.021175924629</v>
      </c>
      <c r="AK15132" s="34">
        <f>DATE(2024,MID(AI15132,6,2),MID(AI15132,9,2))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2027-08-15 10:00:00+02:00</t>
        </is>
      </c>
      <c r="AJ15133" s="33" t="n">
        <v>1647.964609262564</v>
      </c>
      <c r="AK15133" s="34">
        <f>DATE(2024,MID(AI15133,6,2),MID(AI15133,9,2))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2027-08-15 11:00:00+02:00</t>
        </is>
      </c>
      <c r="AJ15134" s="33" t="n">
        <v>1654.663873656902</v>
      </c>
      <c r="AK15134" s="34">
        <f>DATE(2024,MID(AI15134,6,2),MID(AI15134,9,2))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2027-08-15 12:00:00+02:00</t>
        </is>
      </c>
      <c r="AJ15135" s="33" t="n">
        <v>1642.156642651512</v>
      </c>
      <c r="AK15135" s="34">
        <f>DATE(2024,MID(AI15135,6,2),MID(AI15135,9,2))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2027-08-15 13:00:00+02:00</t>
        </is>
      </c>
      <c r="AJ15136" s="33" t="n">
        <v>1594.051514840972</v>
      </c>
      <c r="AK15136" s="34">
        <f>DATE(2024,MID(AI15136,6,2),MID(AI15136,9,2))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2027-08-15 14:00:00+02:00</t>
        </is>
      </c>
      <c r="AJ15137" s="33" t="n">
        <v>1550.111272602877</v>
      </c>
      <c r="AK15137" s="34">
        <f>DATE(2024,MID(AI15137,6,2),MID(AI15137,9,2))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2027-08-15 15:00:00+02:00</t>
        </is>
      </c>
      <c r="AJ15138" s="33" t="n">
        <v>1539.608946342114</v>
      </c>
      <c r="AK15138" s="34">
        <f>DATE(2024,MID(AI15138,6,2),MID(AI15138,9,2))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2027-08-15 16:00:00+02:00</t>
        </is>
      </c>
      <c r="AJ15139" s="33" t="n">
        <v>1562.682769565999</v>
      </c>
      <c r="AK15139" s="34">
        <f>DATE(2024,MID(AI15139,6,2),MID(AI15139,9,2))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2027-08-15 17:00:00+02:00</t>
        </is>
      </c>
      <c r="AJ15140" s="33" t="n">
        <v>1610.106044124024</v>
      </c>
      <c r="AK15140" s="34">
        <f>DATE(2024,MID(AI15140,6,2),MID(AI15140,9,2))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2027-08-15 18:00:00+02:00</t>
        </is>
      </c>
      <c r="AJ15141" s="33" t="n">
        <v>1699.35700528193</v>
      </c>
      <c r="AK15141" s="34">
        <f>DATE(2024,MID(AI15141,6,2),MID(AI15141,9,2))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2027-08-15 19:00:00+02:00</t>
        </is>
      </c>
      <c r="AJ15142" s="33" t="n">
        <v>1881.136650457792</v>
      </c>
      <c r="AK15142" s="34">
        <f>DATE(2024,MID(AI15142,6,2),MID(AI15142,9,2))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2027-08-15 20:00:00+02:00</t>
        </is>
      </c>
      <c r="AJ15143" s="33" t="n">
        <v>1943.473838017588</v>
      </c>
      <c r="AK15143" s="34">
        <f>DATE(2024,MID(AI15143,6,2),MID(AI15143,9,2))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2027-08-15 21:00:00+02:00</t>
        </is>
      </c>
      <c r="AJ15144" s="33" t="n">
        <v>1806.261556063393</v>
      </c>
      <c r="AK15144" s="34">
        <f>DATE(2024,MID(AI15144,6,2),MID(AI15144,9,2))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2027-08-15 22:00:00+02:00</t>
        </is>
      </c>
      <c r="AJ15145" s="33" t="n">
        <v>1479.186440717906</v>
      </c>
      <c r="AK15145" s="34">
        <f>DATE(2024,MID(AI15145,6,2),MID(AI15145,9,2))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2027-08-15 23:00:00+02:00</t>
        </is>
      </c>
      <c r="AJ15146" s="33" t="n">
        <v>1219.486695884729</v>
      </c>
      <c r="AK15146" s="34">
        <f>DATE(2024,MID(AI15146,6,2),MID(AI15146,9,2))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2027-08-16 00:00:00+02:00</t>
        </is>
      </c>
      <c r="AJ15147" s="33" t="n">
        <v>1317.162498633566</v>
      </c>
      <c r="AK15147" s="34">
        <f>DATE(2024,MID(AI15147,6,2),MID(AI15147,9,2))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2027-08-16 01:00:00+02:00</t>
        </is>
      </c>
      <c r="AJ15148" s="33" t="n">
        <v>1245.425603432512</v>
      </c>
      <c r="AK15148" s="34">
        <f>DATE(2024,MID(AI15148,6,2),MID(AI15148,9,2))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2027-08-16 02:00:00+02:00</t>
        </is>
      </c>
      <c r="AJ15149" s="33" t="n">
        <v>1207.2064528379</v>
      </c>
      <c r="AK15149" s="34">
        <f>DATE(2024,MID(AI15149,6,2),MID(AI15149,9,2))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2027-08-16 03:00:00+02:00</t>
        </is>
      </c>
      <c r="AJ15150" s="33" t="n">
        <v>1203.329002707273</v>
      </c>
      <c r="AK15150" s="34">
        <f>DATE(2024,MID(AI15150,6,2),MID(AI15150,9,2))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2027-08-16 04:00:00+02:00</t>
        </is>
      </c>
      <c r="AJ15151" s="33" t="n">
        <v>1191.904586227492</v>
      </c>
      <c r="AK15151" s="34">
        <f>DATE(2024,MID(AI15151,6,2),MID(AI15151,9,2))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2027-08-16 05:00:00+02:00</t>
        </is>
      </c>
      <c r="AJ15152" s="33" t="n">
        <v>1298.765297545939</v>
      </c>
      <c r="AK15152" s="34">
        <f>DATE(2024,MID(AI15152,6,2),MID(AI15152,9,2))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2027-08-16 06:00:00+02:00</t>
        </is>
      </c>
      <c r="AJ15153" s="33" t="n">
        <v>1511.971352151438</v>
      </c>
      <c r="AK15153" s="34">
        <f>DATE(2024,MID(AI15153,6,2),MID(AI15153,9,2))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2027-08-16 07:00:00+02:00</t>
        </is>
      </c>
      <c r="AJ15154" s="33" t="n">
        <v>1778.278551166427</v>
      </c>
      <c r="AK15154" s="34">
        <f>DATE(2024,MID(AI15154,6,2),MID(AI15154,9,2))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2027-08-16 08:00:00+02:00</t>
        </is>
      </c>
      <c r="AJ15155" s="33" t="n">
        <v>1947.506002066081</v>
      </c>
      <c r="AK15155" s="34">
        <f>DATE(2024,MID(AI15155,6,2),MID(AI15155,9,2))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2027-08-16 09:00:00+02:00</t>
        </is>
      </c>
      <c r="AJ15156" s="33" t="n">
        <v>2015.855983265653</v>
      </c>
      <c r="AK15156" s="34">
        <f>DATE(2024,MID(AI15156,6,2),MID(AI15156,9,2))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2027-08-16 10:00:00+02:00</t>
        </is>
      </c>
      <c r="AJ15157" s="33" t="n">
        <v>2041.670541591112</v>
      </c>
      <c r="AK15157" s="34">
        <f>DATE(2024,MID(AI15157,6,2),MID(AI15157,9,2))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2027-08-16 11:00:00+02:00</t>
        </is>
      </c>
      <c r="AJ15158" s="33" t="n">
        <v>2057.590811700225</v>
      </c>
      <c r="AK15158" s="34">
        <f>DATE(2024,MID(AI15158,6,2),MID(AI15158,9,2))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2027-08-16 12:00:00+02:00</t>
        </is>
      </c>
      <c r="AJ15159" s="33" t="n">
        <v>2039.646970866253</v>
      </c>
      <c r="AK15159" s="34">
        <f>DATE(2024,MID(AI15159,6,2),MID(AI15159,9,2))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2027-08-16 13:00:00+02:00</t>
        </is>
      </c>
      <c r="AJ15160" s="33" t="n">
        <v>1999.60303673566</v>
      </c>
      <c r="AK15160" s="34">
        <f>DATE(2024,MID(AI15160,6,2),MID(AI15160,9,2))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2027-08-16 14:00:00+02:00</t>
        </is>
      </c>
      <c r="AJ15161" s="33" t="n">
        <v>1942.834331200281</v>
      </c>
      <c r="AK15161" s="34">
        <f>DATE(2024,MID(AI15161,6,2),MID(AI15161,9,2))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2027-08-16 15:00:00+02:00</t>
        </is>
      </c>
      <c r="AJ15162" s="33" t="n">
        <v>1929.031127728402</v>
      </c>
      <c r="AK15162" s="34">
        <f>DATE(2024,MID(AI15162,6,2),MID(AI15162,9,2))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2027-08-16 16:00:00+02:00</t>
        </is>
      </c>
      <c r="AJ15163" s="33" t="n">
        <v>1961.316231246494</v>
      </c>
      <c r="AK15163" s="34">
        <f>DATE(2024,MID(AI15163,6,2),MID(AI15163,9,2))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2027-08-16 17:00:00+02:00</t>
        </is>
      </c>
      <c r="AJ15164" s="33" t="n">
        <v>2017.881772022061</v>
      </c>
      <c r="AK15164" s="34">
        <f>DATE(2024,MID(AI15164,6,2),MID(AI15164,9,2))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2027-08-16 18:00:00+02:00</t>
        </is>
      </c>
      <c r="AJ15165" s="33" t="n">
        <v>2130.847755363776</v>
      </c>
      <c r="AK15165" s="34">
        <f>DATE(2024,MID(AI15165,6,2),MID(AI15165,9,2))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2027-08-16 19:00:00+02:00</t>
        </is>
      </c>
      <c r="AJ15166" s="33" t="n">
        <v>2278.16446085103</v>
      </c>
      <c r="AK15166" s="34">
        <f>DATE(2024,MID(AI15166,6,2),MID(AI15166,9,2))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2027-08-16 20:00:00+02:00</t>
        </is>
      </c>
      <c r="AJ15167" s="33" t="n">
        <v>2283.103942578252</v>
      </c>
      <c r="AK15167" s="34">
        <f>DATE(2024,MID(AI15167,6,2),MID(AI15167,9,2))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2027-08-16 21:00:00+02:00</t>
        </is>
      </c>
      <c r="AJ15168" s="33" t="n">
        <v>2077.650365824764</v>
      </c>
      <c r="AK15168" s="34">
        <f>DATE(2024,MID(AI15168,6,2),MID(AI15168,9,2))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2027-08-16 22:00:00+02:00</t>
        </is>
      </c>
      <c r="AJ15169" s="33" t="n">
        <v>1737.438303581845</v>
      </c>
      <c r="AK15169" s="34">
        <f>DATE(2024,MID(AI15169,6,2),MID(AI15169,9,2))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2027-08-16 23:00:00+02:00</t>
        </is>
      </c>
      <c r="AJ15170" s="33" t="n">
        <v>1458.959569415837</v>
      </c>
      <c r="AK15170" s="34">
        <f>DATE(2024,MID(AI15170,6,2),MID(AI15170,9,2))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2027-08-17 00:00:00+02:00</t>
        </is>
      </c>
      <c r="AJ15171" s="33" t="n">
        <v>1297.324447560829</v>
      </c>
      <c r="AK15171" s="34">
        <f>DATE(2024,MID(AI15171,6,2),MID(AI15171,9,2))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2027-08-17 01:00:00+02:00</t>
        </is>
      </c>
      <c r="AJ15172" s="33" t="n">
        <v>1180.933266885116</v>
      </c>
      <c r="AK15172" s="34">
        <f>DATE(2024,MID(AI15172,6,2),MID(AI15172,9,2))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2027-08-17 02:00:00+02:00</t>
        </is>
      </c>
      <c r="AJ15173" s="33" t="n">
        <v>1133.384223792558</v>
      </c>
      <c r="AK15173" s="34">
        <f>DATE(2024,MID(AI15173,6,2),MID(AI15173,9,2))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2027-08-17 03:00:00+02:00</t>
        </is>
      </c>
      <c r="AJ15174" s="33" t="n">
        <v>1145.033337371362</v>
      </c>
      <c r="AK15174" s="34">
        <f>DATE(2024,MID(AI15174,6,2),MID(AI15174,9,2))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2027-08-17 04:00:00+02:00</t>
        </is>
      </c>
      <c r="AJ15175" s="33" t="n">
        <v>1183.975531087808</v>
      </c>
      <c r="AK15175" s="34">
        <f>DATE(2024,MID(AI15175,6,2),MID(AI15175,9,2))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2027-08-17 05:00:00+02:00</t>
        </is>
      </c>
      <c r="AJ15176" s="33" t="n">
        <v>1304.232381018416</v>
      </c>
      <c r="AK15176" s="34">
        <f>DATE(2024,MID(AI15176,6,2),MID(AI15176,9,2))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2027-08-17 06:00:00+02:00</t>
        </is>
      </c>
      <c r="AJ15177" s="33" t="n">
        <v>1529.646900611111</v>
      </c>
      <c r="AK15177" s="34">
        <f>DATE(2024,MID(AI15177,6,2),MID(AI15177,9,2))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2027-08-17 07:00:00+02:00</t>
        </is>
      </c>
      <c r="AJ15178" s="33" t="n">
        <v>1774.494753981153</v>
      </c>
      <c r="AK15178" s="34">
        <f>DATE(2024,MID(AI15178,6,2),MID(AI15178,9,2))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2027-08-17 08:00:00+02:00</t>
        </is>
      </c>
      <c r="AJ15179" s="33" t="n">
        <v>1937.158349348889</v>
      </c>
      <c r="AK15179" s="34">
        <f>DATE(2024,MID(AI15179,6,2),MID(AI15179,9,2))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2027-08-17 09:00:00+02:00</t>
        </is>
      </c>
      <c r="AJ15180" s="33" t="n">
        <v>1994.20135863702</v>
      </c>
      <c r="AK15180" s="34">
        <f>DATE(2024,MID(AI15180,6,2),MID(AI15180,9,2))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2027-08-17 10:00:00+02:00</t>
        </is>
      </c>
      <c r="AJ15181" s="33" t="n">
        <v>2035.133810615314</v>
      </c>
      <c r="AK15181" s="34">
        <f>DATE(2024,MID(AI15181,6,2),MID(AI15181,9,2))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2027-08-17 11:00:00+02:00</t>
        </is>
      </c>
      <c r="AJ15182" s="33" t="n">
        <v>2068.123251618047</v>
      </c>
      <c r="AK15182" s="34">
        <f>DATE(2024,MID(AI15182,6,2),MID(AI15182,9,2))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2027-08-17 12:00:00+02:00</t>
        </is>
      </c>
      <c r="AJ15183" s="33" t="n">
        <v>2078.598899299086</v>
      </c>
      <c r="AK15183" s="34">
        <f>DATE(2024,MID(AI15183,6,2),MID(AI15183,9,2))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2027-08-17 13:00:00+02:00</t>
        </is>
      </c>
      <c r="AJ15184" s="33" t="n">
        <v>2048.51400338908</v>
      </c>
      <c r="AK15184" s="34">
        <f>DATE(2024,MID(AI15184,6,2),MID(AI15184,9,2))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2027-08-17 14:00:00+02:00</t>
        </is>
      </c>
      <c r="AJ15185" s="33" t="n">
        <v>2014.797282296523</v>
      </c>
      <c r="AK15185" s="34">
        <f>DATE(2024,MID(AI15185,6,2),MID(AI15185,9,2))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2027-08-17 15:00:00+02:00</t>
        </is>
      </c>
      <c r="AJ15186" s="33" t="n">
        <v>1991.827090448333</v>
      </c>
      <c r="AK15186" s="34">
        <f>DATE(2024,MID(AI15186,6,2),MID(AI15186,9,2))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2027-08-17 16:00:00+02:00</t>
        </is>
      </c>
      <c r="AJ15187" s="33" t="n">
        <v>2014.766524906546</v>
      </c>
      <c r="AK15187" s="34">
        <f>DATE(2024,MID(AI15187,6,2),MID(AI15187,9,2))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2027-08-17 17:00:00+02:00</t>
        </is>
      </c>
      <c r="AJ15188" s="33" t="n">
        <v>2057.613234367222</v>
      </c>
      <c r="AK15188" s="34">
        <f>DATE(2024,MID(AI15188,6,2),MID(AI15188,9,2))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2027-08-17 18:00:00+02:00</t>
        </is>
      </c>
      <c r="AJ15189" s="33" t="n">
        <v>2151.188894873583</v>
      </c>
      <c r="AK15189" s="34">
        <f>DATE(2024,MID(AI15189,6,2),MID(AI15189,9,2))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2027-08-17 19:00:00+02:00</t>
        </is>
      </c>
      <c r="AJ15190" s="33" t="n">
        <v>2312.650561474286</v>
      </c>
      <c r="AK15190" s="34">
        <f>DATE(2024,MID(AI15190,6,2),MID(AI15190,9,2))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2027-08-17 20:00:00+02:00</t>
        </is>
      </c>
      <c r="AJ15191" s="33" t="n">
        <v>2332.121272954916</v>
      </c>
      <c r="AK15191" s="34">
        <f>DATE(2024,MID(AI15191,6,2),MID(AI15191,9,2))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2027-08-17 21:00:00+02:00</t>
        </is>
      </c>
      <c r="AJ15192" s="33" t="n">
        <v>2156.628720750702</v>
      </c>
      <c r="AK15192" s="34">
        <f>DATE(2024,MID(AI15192,6,2),MID(AI15192,9,2))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2027-08-17 22:00:00+02:00</t>
        </is>
      </c>
      <c r="AJ15193" s="33" t="n">
        <v>1794.746266132418</v>
      </c>
      <c r="AK15193" s="34">
        <f>DATE(2024,MID(AI15193,6,2),MID(AI15193,9,2))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2027-08-17 23:00:00+02:00</t>
        </is>
      </c>
      <c r="AJ15194" s="33" t="n">
        <v>1508.180654985406</v>
      </c>
      <c r="AK15194" s="34">
        <f>DATE(2024,MID(AI15194,6,2),MID(AI15194,9,2))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2027-08-18 00:00:00+02:00</t>
        </is>
      </c>
      <c r="AJ15195" s="33" t="n">
        <v>1324.867307924186</v>
      </c>
      <c r="AK15195" s="34">
        <f>DATE(2024,MID(AI15195,6,2),MID(AI15195,9,2))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2027-08-18 01:00:00+02:00</t>
        </is>
      </c>
      <c r="AJ15196" s="33" t="n">
        <v>1230.927875028185</v>
      </c>
      <c r="AK15196" s="34">
        <f>DATE(2024,MID(AI15196,6,2),MID(AI15196,9,2))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2027-08-18 02:00:00+02:00</t>
        </is>
      </c>
      <c r="AJ15197" s="33" t="n">
        <v>1177.037969582402</v>
      </c>
      <c r="AK15197" s="34">
        <f>DATE(2024,MID(AI15197,6,2),MID(AI15197,9,2))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2027-08-18 03:00:00+02:00</t>
        </is>
      </c>
      <c r="AJ15198" s="33" t="n">
        <v>1156.842108897753</v>
      </c>
      <c r="AK15198" s="34">
        <f>DATE(2024,MID(AI15198,6,2),MID(AI15198,9,2))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2027-08-18 04:00:00+02:00</t>
        </is>
      </c>
      <c r="AJ15199" s="33" t="n">
        <v>1172.547084758081</v>
      </c>
      <c r="AK15199" s="34">
        <f>DATE(2024,MID(AI15199,6,2),MID(AI15199,9,2))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2027-08-18 05:00:00+02:00</t>
        </is>
      </c>
      <c r="AJ15200" s="33" t="n">
        <v>1328.153689572027</v>
      </c>
      <c r="AK15200" s="34">
        <f>DATE(2024,MID(AI15200,6,2),MID(AI15200,9,2))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2027-08-18 06:00:00+02:00</t>
        </is>
      </c>
      <c r="AJ15201" s="33" t="n">
        <v>1558.713287133458</v>
      </c>
      <c r="AK15201" s="34">
        <f>DATE(2024,MID(AI15201,6,2),MID(AI15201,9,2))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2027-08-18 07:00:00+02:00</t>
        </is>
      </c>
      <c r="AJ15202" s="33" t="n">
        <v>1837.871865200298</v>
      </c>
      <c r="AK15202" s="34">
        <f>DATE(2024,MID(AI15202,6,2),MID(AI15202,9,2))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2027-08-18 08:00:00+02:00</t>
        </is>
      </c>
      <c r="AJ15203" s="33" t="n">
        <v>1997.014226004434</v>
      </c>
      <c r="AK15203" s="34">
        <f>DATE(2024,MID(AI15203,6,2),MID(AI15203,9,2))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2027-08-18 09:00:00+02:00</t>
        </is>
      </c>
      <c r="AJ15204" s="33" t="n">
        <v>2066.623070780855</v>
      </c>
      <c r="AK15204" s="34">
        <f>DATE(2024,MID(AI15204,6,2),MID(AI15204,9,2))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2027-08-18 10:00:00+02:00</t>
        </is>
      </c>
      <c r="AJ15205" s="33" t="n">
        <v>2064.01708445565</v>
      </c>
      <c r="AK15205" s="34">
        <f>DATE(2024,MID(AI15205,6,2),MID(AI15205,9,2))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2027-08-18 11:00:00+02:00</t>
        </is>
      </c>
      <c r="AJ15206" s="33" t="n">
        <v>2062.006569943318</v>
      </c>
      <c r="AK15206" s="34">
        <f>DATE(2024,MID(AI15206,6,2),MID(AI15206,9,2))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2027-08-18 12:00:00+02:00</t>
        </is>
      </c>
      <c r="AJ15207" s="33" t="n">
        <v>2065.447720795718</v>
      </c>
      <c r="AK15207" s="34">
        <f>DATE(2024,MID(AI15207,6,2),MID(AI15207,9,2))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2027-08-18 13:00:00+02:00</t>
        </is>
      </c>
      <c r="AJ15208" s="33" t="n">
        <v>2066.227379649764</v>
      </c>
      <c r="AK15208" s="34">
        <f>DATE(2024,MID(AI15208,6,2),MID(AI15208,9,2))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2027-08-18 14:00:00+02:00</t>
        </is>
      </c>
      <c r="AJ15209" s="33" t="n">
        <v>2036.05824977022</v>
      </c>
      <c r="AK15209" s="34">
        <f>DATE(2024,MID(AI15209,6,2),MID(AI15209,9,2))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2027-08-18 15:00:00+02:00</t>
        </is>
      </c>
      <c r="AJ15210" s="33" t="n">
        <v>2005.54005598809</v>
      </c>
      <c r="AK15210" s="34">
        <f>DATE(2024,MID(AI15210,6,2),MID(AI15210,9,2))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2027-08-18 16:00:00+02:00</t>
        </is>
      </c>
      <c r="AJ15211" s="33" t="n">
        <v>1991.335751210368</v>
      </c>
      <c r="AK15211" s="34">
        <f>DATE(2024,MID(AI15211,6,2),MID(AI15211,9,2))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2027-08-18 17:00:00+02:00</t>
        </is>
      </c>
      <c r="AJ15212" s="33" t="n">
        <v>2006.852669742593</v>
      </c>
      <c r="AK15212" s="34">
        <f>DATE(2024,MID(AI15212,6,2),MID(AI15212,9,2))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2027-08-18 18:00:00+02:00</t>
        </is>
      </c>
      <c r="AJ15213" s="33" t="n">
        <v>2080.289547975778</v>
      </c>
      <c r="AK15213" s="34">
        <f>DATE(2024,MID(AI15213,6,2),MID(AI15213,9,2))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2027-08-18 19:00:00+02:00</t>
        </is>
      </c>
      <c r="AJ15214" s="33" t="n">
        <v>2215.253716802887</v>
      </c>
      <c r="AK15214" s="34">
        <f>DATE(2024,MID(AI15214,6,2),MID(AI15214,9,2))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2027-08-18 20:00:00+02:00</t>
        </is>
      </c>
      <c r="AJ15215" s="33" t="n">
        <v>2233.785265670097</v>
      </c>
      <c r="AK15215" s="34">
        <f>DATE(2024,MID(AI15215,6,2),MID(AI15215,9,2))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2027-08-18 21:00:00+02:00</t>
        </is>
      </c>
      <c r="AJ15216" s="33" t="n">
        <v>2059.422388298449</v>
      </c>
      <c r="AK15216" s="34">
        <f>DATE(2024,MID(AI15216,6,2),MID(AI15216,9,2))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2027-08-18 22:00:00+02:00</t>
        </is>
      </c>
      <c r="AJ15217" s="33" t="n">
        <v>1737.664347635584</v>
      </c>
      <c r="AK15217" s="34">
        <f>DATE(2024,MID(AI15217,6,2),MID(AI15217,9,2))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2027-08-18 23:00:00+02:00</t>
        </is>
      </c>
      <c r="AJ15218" s="33" t="n">
        <v>1479.364032870771</v>
      </c>
      <c r="AK15218" s="34">
        <f>DATE(2024,MID(AI15218,6,2),MID(AI15218,9,2))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2027-08-19 00:00:00+02:00</t>
        </is>
      </c>
      <c r="AJ15219" s="33" t="n">
        <v>1334.376914099716</v>
      </c>
      <c r="AK15219" s="34">
        <f>DATE(2024,MID(AI15219,6,2),MID(AI15219,9,2))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2027-08-19 01:00:00+02:00</t>
        </is>
      </c>
      <c r="AJ15220" s="33" t="n">
        <v>1237.96389293267</v>
      </c>
      <c r="AK15220" s="34">
        <f>DATE(2024,MID(AI15220,6,2),MID(AI15220,9,2))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2027-08-19 02:00:00+02:00</t>
        </is>
      </c>
      <c r="AJ15221" s="33" t="n">
        <v>1183.314687257408</v>
      </c>
      <c r="AK15221" s="34">
        <f>DATE(2024,MID(AI15221,6,2),MID(AI15221,9,2))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2027-08-19 03:00:00+02:00</t>
        </is>
      </c>
      <c r="AJ15222" s="33" t="n">
        <v>1155.383934349511</v>
      </c>
      <c r="AK15222" s="34">
        <f>DATE(2024,MID(AI15222,6,2),MID(AI15222,9,2))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2027-08-19 04:00:00+02:00</t>
        </is>
      </c>
      <c r="AJ15223" s="33" t="n">
        <v>1155.052179233263</v>
      </c>
      <c r="AK15223" s="34">
        <f>DATE(2024,MID(AI15223,6,2),MID(AI15223,9,2))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2027-08-19 05:00:00+02:00</t>
        </is>
      </c>
      <c r="AJ15224" s="33" t="n">
        <v>1265.418267043872</v>
      </c>
      <c r="AK15224" s="34">
        <f>DATE(2024,MID(AI15224,6,2),MID(AI15224,9,2))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2027-08-19 06:00:00+02:00</t>
        </is>
      </c>
      <c r="AJ15225" s="33" t="n">
        <v>1476.871465131036</v>
      </c>
      <c r="AK15225" s="34">
        <f>DATE(2024,MID(AI15225,6,2),MID(AI15225,9,2))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2027-08-19 07:00:00+02:00</t>
        </is>
      </c>
      <c r="AJ15226" s="33" t="n">
        <v>1742.128369475577</v>
      </c>
      <c r="AK15226" s="34">
        <f>DATE(2024,MID(AI15226,6,2),MID(AI15226,9,2))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2027-08-19 08:00:00+02:00</t>
        </is>
      </c>
      <c r="AJ15227" s="33" t="n">
        <v>1913.017351864464</v>
      </c>
      <c r="AK15227" s="34">
        <f>DATE(2024,MID(AI15227,6,2),MID(AI15227,9,2))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2027-08-19 09:00:00+02:00</t>
        </is>
      </c>
      <c r="AJ15228" s="33" t="n">
        <v>1988.846351225412</v>
      </c>
      <c r="AK15228" s="34">
        <f>DATE(2024,MID(AI15228,6,2),MID(AI15228,9,2))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2027-08-19 10:00:00+02:00</t>
        </is>
      </c>
      <c r="AJ15229" s="33" t="n">
        <v>2024.150011270623</v>
      </c>
      <c r="AK15229" s="34">
        <f>DATE(2024,MID(AI15229,6,2),MID(AI15229,9,2))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2027-08-19 11:00:00+02:00</t>
        </is>
      </c>
      <c r="AJ15230" s="33" t="n">
        <v>2052.438483084161</v>
      </c>
      <c r="AK15230" s="34">
        <f>DATE(2024,MID(AI15230,6,2),MID(AI15230,9,2))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2027-08-19 12:00:00+02:00</t>
        </is>
      </c>
      <c r="AJ15231" s="33" t="n">
        <v>2048.703227881876</v>
      </c>
      <c r="AK15231" s="34">
        <f>DATE(2024,MID(AI15231,6,2),MID(AI15231,9,2))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2027-08-19 13:00:00+02:00</t>
        </is>
      </c>
      <c r="AJ15232" s="33" t="n">
        <v>2032.574082692098</v>
      </c>
      <c r="AK15232" s="34">
        <f>DATE(2024,MID(AI15232,6,2),MID(AI15232,9,2))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2027-08-19 14:00:00+02:00</t>
        </is>
      </c>
      <c r="AJ15233" s="33" t="n">
        <v>2008.66772777982</v>
      </c>
      <c r="AK15233" s="34">
        <f>DATE(2024,MID(AI15233,6,2),MID(AI15233,9,2))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2027-08-19 15:00:00+02:00</t>
        </is>
      </c>
      <c r="AJ15234" s="33" t="n">
        <v>1996.314208482332</v>
      </c>
      <c r="AK15234" s="34">
        <f>DATE(2024,MID(AI15234,6,2),MID(AI15234,9,2))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2027-08-19 16:00:00+02:00</t>
        </is>
      </c>
      <c r="AJ15235" s="33" t="n">
        <v>2015.936111381421</v>
      </c>
      <c r="AK15235" s="34">
        <f>DATE(2024,MID(AI15235,6,2),MID(AI15235,9,2))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2027-08-19 17:00:00+02:00</t>
        </is>
      </c>
      <c r="AJ15236" s="33" t="n">
        <v>2057.691895238591</v>
      </c>
      <c r="AK15236" s="34">
        <f>DATE(2024,MID(AI15236,6,2),MID(AI15236,9,2))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2027-08-19 18:00:00+02:00</t>
        </is>
      </c>
      <c r="AJ15237" s="33" t="n">
        <v>2162.050344891974</v>
      </c>
      <c r="AK15237" s="34">
        <f>DATE(2024,MID(AI15237,6,2),MID(AI15237,9,2))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2027-08-19 19:00:00+02:00</t>
        </is>
      </c>
      <c r="AJ15238" s="33" t="n">
        <v>2332.7917645235</v>
      </c>
      <c r="AK15238" s="34">
        <f>DATE(2024,MID(AI15238,6,2),MID(AI15238,9,2))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2027-08-19 20:00:00+02:00</t>
        </is>
      </c>
      <c r="AJ15239" s="33" t="n">
        <v>2363.611877314636</v>
      </c>
      <c r="AK15239" s="34">
        <f>DATE(2024,MID(AI15239,6,2),MID(AI15239,9,2))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2027-08-19 21:00:00+02:00</t>
        </is>
      </c>
      <c r="AJ15240" s="33" t="n">
        <v>2161.980509553227</v>
      </c>
      <c r="AK15240" s="34">
        <f>DATE(2024,MID(AI15240,6,2),MID(AI15240,9,2))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2027-08-19 22:00:00+02:00</t>
        </is>
      </c>
      <c r="AJ15241" s="33" t="n">
        <v>1788.351610088079</v>
      </c>
      <c r="AK15241" s="34">
        <f>DATE(2024,MID(AI15241,6,2),MID(AI15241,9,2))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2027-08-19 23:00:00+02:00</t>
        </is>
      </c>
      <c r="AJ15242" s="33" t="n">
        <v>1478.874682928254</v>
      </c>
      <c r="AK15242" s="34">
        <f>DATE(2024,MID(AI15242,6,2),MID(AI15242,9,2))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2027-08-20 00:00:00+02:00</t>
        </is>
      </c>
      <c r="AJ15243" s="33" t="n">
        <v>1308.464877066683</v>
      </c>
      <c r="AK15243" s="34">
        <f>DATE(2024,MID(AI15243,6,2),MID(AI15243,9,2))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2027-08-20 01:00:00+02:00</t>
        </is>
      </c>
      <c r="AJ15244" s="33" t="n">
        <v>1191.418587142598</v>
      </c>
      <c r="AK15244" s="34">
        <f>DATE(2024,MID(AI15244,6,2),MID(AI15244,9,2))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2027-08-20 02:00:00+02:00</t>
        </is>
      </c>
      <c r="AJ15245" s="33" t="n">
        <v>1130.786668468884</v>
      </c>
      <c r="AK15245" s="34">
        <f>DATE(2024,MID(AI15245,6,2),MID(AI15245,9,2))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2027-08-20 03:00:00+02:00</t>
        </is>
      </c>
      <c r="AJ15246" s="33" t="n">
        <v>1128.605500029131</v>
      </c>
      <c r="AK15246" s="34">
        <f>DATE(2024,MID(AI15246,6,2),MID(AI15246,9,2))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2027-08-20 04:00:00+02:00</t>
        </is>
      </c>
      <c r="AJ15247" s="33" t="n">
        <v>1142.623195608296</v>
      </c>
      <c r="AK15247" s="34">
        <f>DATE(2024,MID(AI15247,6,2),MID(AI15247,9,2))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2027-08-20 05:00:00+02:00</t>
        </is>
      </c>
      <c r="AJ15248" s="33" t="n">
        <v>1266.71513494373</v>
      </c>
      <c r="AK15248" s="34">
        <f>DATE(2024,MID(AI15248,6,2),MID(AI15248,9,2))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2027-08-20 06:00:00+02:00</t>
        </is>
      </c>
      <c r="AJ15249" s="33" t="n">
        <v>1498.338859221006</v>
      </c>
      <c r="AK15249" s="34">
        <f>DATE(2024,MID(AI15249,6,2),MID(AI15249,9,2))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2027-08-20 07:00:00+02:00</t>
        </is>
      </c>
      <c r="AJ15250" s="33" t="n">
        <v>1789.512283506605</v>
      </c>
      <c r="AK15250" s="34">
        <f>DATE(2024,MID(AI15250,6,2),MID(AI15250,9,2))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2027-08-20 08:00:00+02:00</t>
        </is>
      </c>
      <c r="AJ15251" s="33" t="n">
        <v>1985.734559991044</v>
      </c>
      <c r="AK15251" s="34">
        <f>DATE(2024,MID(AI15251,6,2),MID(AI15251,9,2))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2027-08-20 09:00:00+02:00</t>
        </is>
      </c>
      <c r="AJ15252" s="33" t="n">
        <v>2061.570297532542</v>
      </c>
      <c r="AK15252" s="34">
        <f>DATE(2024,MID(AI15252,6,2),MID(AI15252,9,2))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2027-08-20 10:00:00+02:00</t>
        </is>
      </c>
      <c r="AJ15253" s="33" t="n">
        <v>2093.073090852886</v>
      </c>
      <c r="AK15253" s="34">
        <f>DATE(2024,MID(AI15253,6,2),MID(AI15253,9,2))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2027-08-20 11:00:00+02:00</t>
        </is>
      </c>
      <c r="AJ15254" s="33" t="n">
        <v>2118.903765759157</v>
      </c>
      <c r="AK15254" s="34">
        <f>DATE(2024,MID(AI15254,6,2),MID(AI15254,9,2))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2027-08-20 12:00:00+02:00</t>
        </is>
      </c>
      <c r="AJ15255" s="33" t="n">
        <v>2135.397344026298</v>
      </c>
      <c r="AK15255" s="34">
        <f>DATE(2024,MID(AI15255,6,2),MID(AI15255,9,2))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2027-08-20 13:00:00+02:00</t>
        </is>
      </c>
      <c r="AJ15256" s="33" t="n">
        <v>2114.419102349358</v>
      </c>
      <c r="AK15256" s="34">
        <f>DATE(2024,MID(AI15256,6,2),MID(AI15256,9,2))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2027-08-20 14:00:00+02:00</t>
        </is>
      </c>
      <c r="AJ15257" s="33" t="n">
        <v>2053.18522077713</v>
      </c>
      <c r="AK15257" s="34">
        <f>DATE(2024,MID(AI15257,6,2),MID(AI15257,9,2))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2027-08-20 15:00:00+02:00</t>
        </is>
      </c>
      <c r="AJ15258" s="33" t="n">
        <v>1986.315699069057</v>
      </c>
      <c r="AK15258" s="34">
        <f>DATE(2024,MID(AI15258,6,2),MID(AI15258,9,2))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2027-08-20 16:00:00+02:00</t>
        </is>
      </c>
      <c r="AJ15259" s="33" t="n">
        <v>1938.034173397168</v>
      </c>
      <c r="AK15259" s="34">
        <f>DATE(2024,MID(AI15259,6,2),MID(AI15259,9,2))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2027-08-20 17:00:00+02:00</t>
        </is>
      </c>
      <c r="AJ15260" s="33" t="n">
        <v>1930.271392231448</v>
      </c>
      <c r="AK15260" s="34">
        <f>DATE(2024,MID(AI15260,6,2),MID(AI15260,9,2))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2027-08-20 18:00:00+02:00</t>
        </is>
      </c>
      <c r="AJ15261" s="33" t="n">
        <v>2044.235121239255</v>
      </c>
      <c r="AK15261" s="34">
        <f>DATE(2024,MID(AI15261,6,2),MID(AI15261,9,2))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2027-08-20 19:00:00+02:00</t>
        </is>
      </c>
      <c r="AJ15262" s="33" t="n">
        <v>2231.524611011518</v>
      </c>
      <c r="AK15262" s="34">
        <f>DATE(2024,MID(AI15262,6,2),MID(AI15262,9,2))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2027-08-20 20:00:00+02:00</t>
        </is>
      </c>
      <c r="AJ15263" s="33" t="n">
        <v>2302.666867286641</v>
      </c>
      <c r="AK15263" s="34">
        <f>DATE(2024,MID(AI15263,6,2),MID(AI15263,9,2))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2027-08-20 21:00:00+02:00</t>
        </is>
      </c>
      <c r="AJ15264" s="33" t="n">
        <v>2121.688082573218</v>
      </c>
      <c r="AK15264" s="34">
        <f>DATE(2024,MID(AI15264,6,2),MID(AI15264,9,2))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2027-08-20 22:00:00+02:00</t>
        </is>
      </c>
      <c r="AJ15265" s="33" t="n">
        <v>1776.278011989792</v>
      </c>
      <c r="AK15265" s="34">
        <f>DATE(2024,MID(AI15265,6,2),MID(AI15265,9,2))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2027-08-20 23:00:00+02:00</t>
        </is>
      </c>
      <c r="AJ15266" s="33" t="n">
        <v>1481.971531267044</v>
      </c>
      <c r="AK15266" s="34">
        <f>DATE(2024,MID(AI15266,6,2),MID(AI15266,9,2))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2027-08-21 00:00:00+02:00</t>
        </is>
      </c>
      <c r="AJ15267" s="33" t="n">
        <v>1163.778864375471</v>
      </c>
      <c r="AK15267" s="34">
        <f>DATE(2024,MID(AI15267,6,2),MID(AI15267,9,2))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2027-08-21 01:00:00+02:00</t>
        </is>
      </c>
      <c r="AJ15268" s="33" t="n">
        <v>1082.224166421457</v>
      </c>
      <c r="AK15268" s="34">
        <f>DATE(2024,MID(AI15268,6,2),MID(AI15268,9,2))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2027-08-21 02:00:00+02:00</t>
        </is>
      </c>
      <c r="AJ15269" s="33" t="n">
        <v>1041.451367350661</v>
      </c>
      <c r="AK15269" s="34">
        <f>DATE(2024,MID(AI15269,6,2),MID(AI15269,9,2))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2027-08-21 03:00:00+02:00</t>
        </is>
      </c>
      <c r="AJ15270" s="33" t="n">
        <v>1022.946353567146</v>
      </c>
      <c r="AK15270" s="34">
        <f>DATE(2024,MID(AI15270,6,2),MID(AI15270,9,2))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2027-08-21 04:00:00+02:00</t>
        </is>
      </c>
      <c r="AJ15271" s="33" t="n">
        <v>1036.476769497199</v>
      </c>
      <c r="AK15271" s="34">
        <f>DATE(2024,MID(AI15271,6,2),MID(AI15271,9,2))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2027-08-21 05:00:00+02:00</t>
        </is>
      </c>
      <c r="AJ15272" s="33" t="n">
        <v>1152.709171463565</v>
      </c>
      <c r="AK15272" s="34">
        <f>DATE(2024,MID(AI15272,6,2),MID(AI15272,9,2))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2027-08-21 06:00:00+02:00</t>
        </is>
      </c>
      <c r="AJ15273" s="33" t="n">
        <v>1327.350747441199</v>
      </c>
      <c r="AK15273" s="34">
        <f>DATE(2024,MID(AI15273,6,2),MID(AI15273,9,2))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2027-08-21 07:00:00+02:00</t>
        </is>
      </c>
      <c r="AJ15274" s="33" t="n">
        <v>1533.70618753863</v>
      </c>
      <c r="AK15274" s="34">
        <f>DATE(2024,MID(AI15274,6,2),MID(AI15274,9,2))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2027-08-21 08:00:00+02:00</t>
        </is>
      </c>
      <c r="AJ15275" s="33" t="n">
        <v>1668.126451382345</v>
      </c>
      <c r="AK15275" s="34">
        <f>DATE(2024,MID(AI15275,6,2),MID(AI15275,9,2))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2027-08-21 09:00:00+02:00</t>
        </is>
      </c>
      <c r="AJ15276" s="33" t="n">
        <v>1738.934380003448</v>
      </c>
      <c r="AK15276" s="34">
        <f>DATE(2024,MID(AI15276,6,2),MID(AI15276,9,2))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2027-08-21 10:00:00+02:00</t>
        </is>
      </c>
      <c r="AJ15277" s="33" t="n">
        <v>1775.801242627203</v>
      </c>
      <c r="AK15277" s="34">
        <f>DATE(2024,MID(AI15277,6,2),MID(AI15277,9,2))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2027-08-21 11:00:00+02:00</t>
        </is>
      </c>
      <c r="AJ15278" s="33" t="n">
        <v>1800.114599756225</v>
      </c>
      <c r="AK15278" s="34">
        <f>DATE(2024,MID(AI15278,6,2),MID(AI15278,9,2))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2027-08-21 12:00:00+02:00</t>
        </is>
      </c>
      <c r="AJ15279" s="33" t="n">
        <v>1821.285287343305</v>
      </c>
      <c r="AK15279" s="34">
        <f>DATE(2024,MID(AI15279,6,2),MID(AI15279,9,2))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2027-08-21 13:00:00+02:00</t>
        </is>
      </c>
      <c r="AJ15280" s="33" t="n">
        <v>1808.340149596905</v>
      </c>
      <c r="AK15280" s="34">
        <f>DATE(2024,MID(AI15280,6,2),MID(AI15280,9,2))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2027-08-21 14:00:00+02:00</t>
        </is>
      </c>
      <c r="AJ15281" s="33" t="n">
        <v>1778.534209240549</v>
      </c>
      <c r="AK15281" s="34">
        <f>DATE(2024,MID(AI15281,6,2),MID(AI15281,9,2))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2027-08-21 15:00:00+02:00</t>
        </is>
      </c>
      <c r="AJ15282" s="33" t="n">
        <v>1748.034465152188</v>
      </c>
      <c r="AK15282" s="34">
        <f>DATE(2024,MID(AI15282,6,2),MID(AI15282,9,2))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2027-08-21 16:00:00+02:00</t>
        </is>
      </c>
      <c r="AJ15283" s="33" t="n">
        <v>1759.697342895565</v>
      </c>
      <c r="AK15283" s="34">
        <f>DATE(2024,MID(AI15283,6,2),MID(AI15283,9,2))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2027-08-21 17:00:00+02:00</t>
        </is>
      </c>
      <c r="AJ15284" s="33" t="n">
        <v>1799.210978950619</v>
      </c>
      <c r="AK15284" s="34">
        <f>DATE(2024,MID(AI15284,6,2),MID(AI15284,9,2))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2027-08-21 18:00:00+02:00</t>
        </is>
      </c>
      <c r="AJ15285" s="33" t="n">
        <v>1903.675264270394</v>
      </c>
      <c r="AK15285" s="34">
        <f>DATE(2024,MID(AI15285,6,2),MID(AI15285,9,2))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2027-08-21 19:00:00+02:00</t>
        </is>
      </c>
      <c r="AJ15286" s="33" t="n">
        <v>2057.014904781899</v>
      </c>
      <c r="AK15286" s="34">
        <f>DATE(2024,MID(AI15286,6,2),MID(AI15286,9,2))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2027-08-21 20:00:00+02:00</t>
        </is>
      </c>
      <c r="AJ15287" s="33" t="n">
        <v>2099.377151315455</v>
      </c>
      <c r="AK15287" s="34">
        <f>DATE(2024,MID(AI15287,6,2),MID(AI15287,9,2))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2027-08-21 21:00:00+02:00</t>
        </is>
      </c>
      <c r="AJ15288" s="33" t="n">
        <v>1923.566717667248</v>
      </c>
      <c r="AK15288" s="34">
        <f>DATE(2024,MID(AI15288,6,2),MID(AI15288,9,2))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2027-08-21 22:00:00+02:00</t>
        </is>
      </c>
      <c r="AJ15289" s="33" t="n">
        <v>1620.123476768438</v>
      </c>
      <c r="AK15289" s="34">
        <f>DATE(2024,MID(AI15289,6,2),MID(AI15289,9,2))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2027-08-21 23:00:00+02:00</t>
        </is>
      </c>
      <c r="AJ15290" s="33" t="n">
        <v>1338.954987325776</v>
      </c>
      <c r="AK15290" s="34">
        <f>DATE(2024,MID(AI15290,6,2),MID(AI15290,9,2))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2027-08-22 00:00:00+02:00</t>
        </is>
      </c>
      <c r="AJ15291" s="33" t="n">
        <v>1148.130639565121</v>
      </c>
      <c r="AK15291" s="34">
        <f>DATE(2024,MID(AI15291,6,2),MID(AI15291,9,2))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2027-08-22 01:00:00+02:00</t>
        </is>
      </c>
      <c r="AJ15292" s="33" t="n">
        <v>1057.511474731525</v>
      </c>
      <c r="AK15292" s="34">
        <f>DATE(2024,MID(AI15292,6,2),MID(AI15292,9,2))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2027-08-22 02:00:00+02:00</t>
        </is>
      </c>
      <c r="AJ15293" s="33" t="n">
        <v>1029.421676928085</v>
      </c>
      <c r="AK15293" s="34">
        <f>DATE(2024,MID(AI15293,6,2),MID(AI15293,9,2))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2027-08-22 03:00:00+02:00</t>
        </is>
      </c>
      <c r="AJ15294" s="33" t="n">
        <v>1016.707574623648</v>
      </c>
      <c r="AK15294" s="34">
        <f>DATE(2024,MID(AI15294,6,2),MID(AI15294,9,2))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2027-08-22 04:00:00+02:00</t>
        </is>
      </c>
      <c r="AJ15295" s="33" t="n">
        <v>1015.802821254133</v>
      </c>
      <c r="AK15295" s="34">
        <f>DATE(2024,MID(AI15295,6,2),MID(AI15295,9,2))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2027-08-22 05:00:00+02:00</t>
        </is>
      </c>
      <c r="AJ15296" s="33" t="n">
        <v>1098.919330654081</v>
      </c>
      <c r="AK15296" s="34">
        <f>DATE(2024,MID(AI15296,6,2),MID(AI15296,9,2))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2027-08-22 06:00:00+02:00</t>
        </is>
      </c>
      <c r="AJ15297" s="33" t="n">
        <v>1251.878312712415</v>
      </c>
      <c r="AK15297" s="34">
        <f>DATE(2024,MID(AI15297,6,2),MID(AI15297,9,2))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2027-08-22 07:00:00+02:00</t>
        </is>
      </c>
      <c r="AJ15298" s="33" t="n">
        <v>1452.29893453052</v>
      </c>
      <c r="AK15298" s="34">
        <f>DATE(2024,MID(AI15298,6,2),MID(AI15298,9,2))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2027-08-22 08:00:00+02:00</t>
        </is>
      </c>
      <c r="AJ15299" s="33" t="n">
        <v>1577.867832134775</v>
      </c>
      <c r="AK15299" s="34">
        <f>DATE(2024,MID(AI15299,6,2),MID(AI15299,9,2))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2027-08-22 09:00:00+02:00</t>
        </is>
      </c>
      <c r="AJ15300" s="33" t="n">
        <v>1633.688145395327</v>
      </c>
      <c r="AK15300" s="34">
        <f>DATE(2024,MID(AI15300,6,2),MID(AI15300,9,2))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2027-08-22 10:00:00+02:00</t>
        </is>
      </c>
      <c r="AJ15301" s="33" t="n">
        <v>1660.86140424178</v>
      </c>
      <c r="AK15301" s="34">
        <f>DATE(2024,MID(AI15301,6,2),MID(AI15301,9,2))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2027-08-22 11:00:00+02:00</t>
        </is>
      </c>
      <c r="AJ15302" s="33" t="n">
        <v>1714.712948286205</v>
      </c>
      <c r="AK15302" s="34">
        <f>DATE(2024,MID(AI15302,6,2),MID(AI15302,9,2))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2027-08-22 12:00:00+02:00</t>
        </is>
      </c>
      <c r="AJ15303" s="33" t="n">
        <v>1761.477895489402</v>
      </c>
      <c r="AK15303" s="34">
        <f>DATE(2024,MID(AI15303,6,2),MID(AI15303,9,2))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2027-08-22 13:00:00+02:00</t>
        </is>
      </c>
      <c r="AJ15304" s="33" t="n">
        <v>1776.800197531409</v>
      </c>
      <c r="AK15304" s="34">
        <f>DATE(2024,MID(AI15304,6,2),MID(AI15304,9,2))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2027-08-22 14:00:00+02:00</t>
        </is>
      </c>
      <c r="AJ15305" s="33" t="n">
        <v>1756.983723429999</v>
      </c>
      <c r="AK15305" s="34">
        <f>DATE(2024,MID(AI15305,6,2),MID(AI15305,9,2))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2027-08-22 15:00:00+02:00</t>
        </is>
      </c>
      <c r="AJ15306" s="33" t="n">
        <v>1722.865914800181</v>
      </c>
      <c r="AK15306" s="34">
        <f>DATE(2024,MID(AI15306,6,2),MID(AI15306,9,2))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2027-08-22 16:00:00+02:00</t>
        </is>
      </c>
      <c r="AJ15307" s="33" t="n">
        <v>1730.841796860708</v>
      </c>
      <c r="AK15307" s="34">
        <f>DATE(2024,MID(AI15307,6,2),MID(AI15307,9,2))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2027-08-22 17:00:00+02:00</t>
        </is>
      </c>
      <c r="AJ15308" s="33" t="n">
        <v>1752.640852908943</v>
      </c>
      <c r="AK15308" s="34">
        <f>DATE(2024,MID(AI15308,6,2),MID(AI15308,9,2))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2027-08-22 18:00:00+02:00</t>
        </is>
      </c>
      <c r="AJ15309" s="33" t="n">
        <v>1874.196969219468</v>
      </c>
      <c r="AK15309" s="34">
        <f>DATE(2024,MID(AI15309,6,2),MID(AI15309,9,2))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2027-08-22 19:00:00+02:00</t>
        </is>
      </c>
      <c r="AJ15310" s="33" t="n">
        <v>2047.400421127242</v>
      </c>
      <c r="AK15310" s="34">
        <f>DATE(2024,MID(AI15310,6,2),MID(AI15310,9,2))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2027-08-22 20:00:00+02:00</t>
        </is>
      </c>
      <c r="AJ15311" s="33" t="n">
        <v>2065.122759039238</v>
      </c>
      <c r="AK15311" s="34">
        <f>DATE(2024,MID(AI15311,6,2),MID(AI15311,9,2))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2027-08-22 21:00:00+02:00</t>
        </is>
      </c>
      <c r="AJ15312" s="33" t="n">
        <v>1821.05246550566</v>
      </c>
      <c r="AK15312" s="34">
        <f>DATE(2024,MID(AI15312,6,2),MID(AI15312,9,2))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2027-08-22 22:00:00+02:00</t>
        </is>
      </c>
      <c r="AJ15313" s="33" t="n">
        <v>1427.990463706643</v>
      </c>
      <c r="AK15313" s="34">
        <f>DATE(2024,MID(AI15313,6,2),MID(AI15313,9,2))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2027-08-22 23:00:00+02:00</t>
        </is>
      </c>
      <c r="AJ15314" s="33" t="n">
        <v>1161.018206327325</v>
      </c>
      <c r="AK15314" s="34">
        <f>DATE(2024,MID(AI15314,6,2),MID(AI15314,9,2))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2027-08-23 00:00:00+02:00</t>
        </is>
      </c>
      <c r="AJ15315" s="33" t="n">
        <v>1238.973634340645</v>
      </c>
      <c r="AK15315" s="34">
        <f>DATE(2024,MID(AI15315,6,2),MID(AI15315,9,2))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2027-08-23 01:00:00+02:00</t>
        </is>
      </c>
      <c r="AJ15316" s="33" t="n">
        <v>1163.637079120994</v>
      </c>
      <c r="AK15316" s="34">
        <f>DATE(2024,MID(AI15316,6,2),MID(AI15316,9,2))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2027-08-23 02:00:00+02:00</t>
        </is>
      </c>
      <c r="AJ15317" s="33" t="n">
        <v>1101.590666106782</v>
      </c>
      <c r="AK15317" s="34">
        <f>DATE(2024,MID(AI15317,6,2),MID(AI15317,9,2))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2027-08-23 03:00:00+02:00</t>
        </is>
      </c>
      <c r="AJ15318" s="33" t="n">
        <v>1092.191433139567</v>
      </c>
      <c r="AK15318" s="34">
        <f>DATE(2024,MID(AI15318,6,2),MID(AI15318,9,2))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2027-08-23 04:00:00+02:00</t>
        </is>
      </c>
      <c r="AJ15319" s="33" t="n">
        <v>1105.310288780326</v>
      </c>
      <c r="AK15319" s="34">
        <f>DATE(2024,MID(AI15319,6,2),MID(AI15319,9,2))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2027-08-23 05:00:00+02:00</t>
        </is>
      </c>
      <c r="AJ15320" s="33" t="n">
        <v>1246.560550800141</v>
      </c>
      <c r="AK15320" s="34">
        <f>DATE(2024,MID(AI15320,6,2),MID(AI15320,9,2))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2027-08-23 06:00:00+02:00</t>
        </is>
      </c>
      <c r="AJ15321" s="33" t="n">
        <v>1487.324610659975</v>
      </c>
      <c r="AK15321" s="34">
        <f>DATE(2024,MID(AI15321,6,2),MID(AI15321,9,2))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2027-08-23 07:00:00+02:00</t>
        </is>
      </c>
      <c r="AJ15322" s="33" t="n">
        <v>1779.618519531864</v>
      </c>
      <c r="AK15322" s="34">
        <f>DATE(2024,MID(AI15322,6,2),MID(AI15322,9,2))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2027-08-23 08:00:00+02:00</t>
        </is>
      </c>
      <c r="AJ15323" s="33" t="n">
        <v>1955.937852380808</v>
      </c>
      <c r="AK15323" s="34">
        <f>DATE(2024,MID(AI15323,6,2),MID(AI15323,9,2))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2027-08-23 09:00:00+02:00</t>
        </is>
      </c>
      <c r="AJ15324" s="33" t="n">
        <v>2038.308890051585</v>
      </c>
      <c r="AK15324" s="34">
        <f>DATE(2024,MID(AI15324,6,2),MID(AI15324,9,2))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2027-08-23 10:00:00+02:00</t>
        </is>
      </c>
      <c r="AJ15325" s="33" t="n">
        <v>2084.798281658568</v>
      </c>
      <c r="AK15325" s="34">
        <f>DATE(2024,MID(AI15325,6,2),MID(AI15325,9,2))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2027-08-23 11:00:00+02:00</t>
        </is>
      </c>
      <c r="AJ15326" s="33" t="n">
        <v>2135.865761523644</v>
      </c>
      <c r="AK15326" s="34">
        <f>DATE(2024,MID(AI15326,6,2),MID(AI15326,9,2))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2027-08-23 12:00:00+02:00</t>
        </is>
      </c>
      <c r="AJ15327" s="33" t="n">
        <v>2155.352746399569</v>
      </c>
      <c r="AK15327" s="34">
        <f>DATE(2024,MID(AI15327,6,2),MID(AI15327,9,2))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2027-08-23 13:00:00+02:00</t>
        </is>
      </c>
      <c r="AJ15328" s="33" t="n">
        <v>2126.657337953834</v>
      </c>
      <c r="AK15328" s="34">
        <f>DATE(2024,MID(AI15328,6,2),MID(AI15328,9,2))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2027-08-23 14:00:00+02:00</t>
        </is>
      </c>
      <c r="AJ15329" s="33" t="n">
        <v>2071.277520527788</v>
      </c>
      <c r="AK15329" s="34">
        <f>DATE(2024,MID(AI15329,6,2),MID(AI15329,9,2))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2027-08-23 15:00:00+02:00</t>
        </is>
      </c>
      <c r="AJ15330" s="33" t="n">
        <v>2012.935633421365</v>
      </c>
      <c r="AK15330" s="34">
        <f>DATE(2024,MID(AI15330,6,2),MID(AI15330,9,2))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2027-08-23 16:00:00+02:00</t>
        </is>
      </c>
      <c r="AJ15331" s="33" t="n">
        <v>1982.285158869855</v>
      </c>
      <c r="AK15331" s="34">
        <f>DATE(2024,MID(AI15331,6,2),MID(AI15331,9,2))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2027-08-23 17:00:00+02:00</t>
        </is>
      </c>
      <c r="AJ15332" s="33" t="n">
        <v>1989.50216318753</v>
      </c>
      <c r="AK15332" s="34">
        <f>DATE(2024,MID(AI15332,6,2),MID(AI15332,9,2))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2027-08-23 18:00:00+02:00</t>
        </is>
      </c>
      <c r="AJ15333" s="33" t="n">
        <v>2119.47380726257</v>
      </c>
      <c r="AK15333" s="34">
        <f>DATE(2024,MID(AI15333,6,2),MID(AI15333,9,2))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2027-08-23 19:00:00+02:00</t>
        </is>
      </c>
      <c r="AJ15334" s="33" t="n">
        <v>2343.240627343007</v>
      </c>
      <c r="AK15334" s="34">
        <f>DATE(2024,MID(AI15334,6,2),MID(AI15334,9,2))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2027-08-23 20:00:00+02:00</t>
        </is>
      </c>
      <c r="AJ15335" s="33" t="n">
        <v>2404.977986439134</v>
      </c>
      <c r="AK15335" s="34">
        <f>DATE(2024,MID(AI15335,6,2),MID(AI15335,9,2))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2027-08-23 21:00:00+02:00</t>
        </is>
      </c>
      <c r="AJ15336" s="33" t="n">
        <v>2187.555993122692</v>
      </c>
      <c r="AK15336" s="34">
        <f>DATE(2024,MID(AI15336,6,2),MID(AI15336,9,2))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2027-08-23 22:00:00+02:00</t>
        </is>
      </c>
      <c r="AJ15337" s="33" t="n">
        <v>1785.474347580485</v>
      </c>
      <c r="AK15337" s="34">
        <f>DATE(2024,MID(AI15337,6,2),MID(AI15337,9,2))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2027-08-23 23:00:00+02:00</t>
        </is>
      </c>
      <c r="AJ15338" s="33" t="n">
        <v>1462.476506223697</v>
      </c>
      <c r="AK15338" s="34">
        <f>DATE(2024,MID(AI15338,6,2),MID(AI15338,9,2))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2027-08-24 00:00:00+02:00</t>
        </is>
      </c>
      <c r="AJ15339" s="33" t="n">
        <v>1300.125738942811</v>
      </c>
      <c r="AK15339" s="34">
        <f>DATE(2024,MID(AI15339,6,2),MID(AI15339,9,2))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2027-08-24 01:00:00+02:00</t>
        </is>
      </c>
      <c r="AJ15340" s="33" t="n">
        <v>1202.905375838988</v>
      </c>
      <c r="AK15340" s="34">
        <f>DATE(2024,MID(AI15340,6,2),MID(AI15340,9,2))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2027-08-24 02:00:00+02:00</t>
        </is>
      </c>
      <c r="AJ15341" s="33" t="n">
        <v>1169.038802509724</v>
      </c>
      <c r="AK15341" s="34">
        <f>DATE(2024,MID(AI15341,6,2),MID(AI15341,9,2))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2027-08-24 03:00:00+02:00</t>
        </is>
      </c>
      <c r="AJ15342" s="33" t="n">
        <v>1174.888786849352</v>
      </c>
      <c r="AK15342" s="34">
        <f>DATE(2024,MID(AI15342,6,2),MID(AI15342,9,2))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2027-08-24 04:00:00+02:00</t>
        </is>
      </c>
      <c r="AJ15343" s="33" t="n">
        <v>1201.164681471159</v>
      </c>
      <c r="AK15343" s="34">
        <f>DATE(2024,MID(AI15343,6,2),MID(AI15343,9,2))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2027-08-24 05:00:00+02:00</t>
        </is>
      </c>
      <c r="AJ15344" s="33" t="n">
        <v>1318.8429741714</v>
      </c>
      <c r="AK15344" s="34">
        <f>DATE(2024,MID(AI15344,6,2),MID(AI15344,9,2))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2027-08-24 06:00:00+02:00</t>
        </is>
      </c>
      <c r="AJ15345" s="33" t="n">
        <v>1543.515886948745</v>
      </c>
      <c r="AK15345" s="34">
        <f>DATE(2024,MID(AI15345,6,2),MID(AI15345,9,2))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2027-08-24 07:00:00+02:00</t>
        </is>
      </c>
      <c r="AJ15346" s="33" t="n">
        <v>1809.252563472985</v>
      </c>
      <c r="AK15346" s="34">
        <f>DATE(2024,MID(AI15346,6,2),MID(AI15346,9,2))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2027-08-24 08:00:00+02:00</t>
        </is>
      </c>
      <c r="AJ15347" s="33" t="n">
        <v>1991.930882537891</v>
      </c>
      <c r="AK15347" s="34">
        <f>DATE(2024,MID(AI15347,6,2),MID(AI15347,9,2))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2027-08-24 09:00:00+02:00</t>
        </is>
      </c>
      <c r="AJ15348" s="33" t="n">
        <v>2066.34038606882</v>
      </c>
      <c r="AK15348" s="34">
        <f>DATE(2024,MID(AI15348,6,2),MID(AI15348,9,2))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2027-08-24 10:00:00+02:00</t>
        </is>
      </c>
      <c r="AJ15349" s="33" t="n">
        <v>2118.455668192228</v>
      </c>
      <c r="AK15349" s="34">
        <f>DATE(2024,MID(AI15349,6,2),MID(AI15349,9,2))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2027-08-24 11:00:00+02:00</t>
        </is>
      </c>
      <c r="AJ15350" s="33" t="n">
        <v>2168.138491214829</v>
      </c>
      <c r="AK15350" s="34">
        <f>DATE(2024,MID(AI15350,6,2),MID(AI15350,9,2))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2027-08-24 12:00:00+02:00</t>
        </is>
      </c>
      <c r="AJ15351" s="33" t="n">
        <v>2174.571146535637</v>
      </c>
      <c r="AK15351" s="34">
        <f>DATE(2024,MID(AI15351,6,2),MID(AI15351,9,2))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2027-08-24 13:00:00+02:00</t>
        </is>
      </c>
      <c r="AJ15352" s="33" t="n">
        <v>2113.612179022995</v>
      </c>
      <c r="AK15352" s="34">
        <f>DATE(2024,MID(AI15352,6,2),MID(AI15352,9,2))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2027-08-24 14:00:00+02:00</t>
        </is>
      </c>
      <c r="AJ15353" s="33" t="n">
        <v>2030.660603394346</v>
      </c>
      <c r="AK15353" s="34">
        <f>DATE(2024,MID(AI15353,6,2),MID(AI15353,9,2))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2027-08-24 15:00:00+02:00</t>
        </is>
      </c>
      <c r="AJ15354" s="33" t="n">
        <v>1969.052768426016</v>
      </c>
      <c r="AK15354" s="34">
        <f>DATE(2024,MID(AI15354,6,2),MID(AI15354,9,2))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2027-08-24 16:00:00+02:00</t>
        </is>
      </c>
      <c r="AJ15355" s="33" t="n">
        <v>1963.599413156274</v>
      </c>
      <c r="AK15355" s="34">
        <f>DATE(2024,MID(AI15355,6,2),MID(AI15355,9,2))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2027-08-24 17:00:00+02:00</t>
        </is>
      </c>
      <c r="AJ15356" s="33" t="n">
        <v>1986.796338299872</v>
      </c>
      <c r="AK15356" s="34">
        <f>DATE(2024,MID(AI15356,6,2),MID(AI15356,9,2))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2027-08-24 18:00:00+02:00</t>
        </is>
      </c>
      <c r="AJ15357" s="33" t="n">
        <v>2113.598183521732</v>
      </c>
      <c r="AK15357" s="34">
        <f>DATE(2024,MID(AI15357,6,2),MID(AI15357,9,2))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2027-08-24 19:00:00+02:00</t>
        </is>
      </c>
      <c r="AJ15358" s="33" t="n">
        <v>2306.749019028527</v>
      </c>
      <c r="AK15358" s="34">
        <f>DATE(2024,MID(AI15358,6,2),MID(AI15358,9,2))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2027-08-24 20:00:00+02:00</t>
        </is>
      </c>
      <c r="AJ15359" s="33" t="n">
        <v>2336.135325186533</v>
      </c>
      <c r="AK15359" s="34">
        <f>DATE(2024,MID(AI15359,6,2),MID(AI15359,9,2))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2027-08-24 21:00:00+02:00</t>
        </is>
      </c>
      <c r="AJ15360" s="33" t="n">
        <v>2115.158475928391</v>
      </c>
      <c r="AK15360" s="34">
        <f>DATE(2024,MID(AI15360,6,2),MID(AI15360,9,2))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2027-08-24 22:00:00+02:00</t>
        </is>
      </c>
      <c r="AJ15361" s="33" t="n">
        <v>1720.804976080643</v>
      </c>
      <c r="AK15361" s="34">
        <f>DATE(2024,MID(AI15361,6,2),MID(AI15361,9,2))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2027-08-24 23:00:00+02:00</t>
        </is>
      </c>
      <c r="AJ15362" s="33" t="n">
        <v>1433.446660381184</v>
      </c>
      <c r="AK15362" s="34">
        <f>DATE(2024,MID(AI15362,6,2),MID(AI15362,9,2))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2027-08-25 00:00:00+02:00</t>
        </is>
      </c>
      <c r="AJ15363" s="33" t="n">
        <v>1251.746988991669</v>
      </c>
      <c r="AK15363" s="34">
        <f>DATE(2024,MID(AI15363,6,2),MID(AI15363,9,2))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2027-08-25 01:00:00+02:00</t>
        </is>
      </c>
      <c r="AJ15364" s="33" t="n">
        <v>1179.556055552441</v>
      </c>
      <c r="AK15364" s="34">
        <f>DATE(2024,MID(AI15364,6,2),MID(AI15364,9,2))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2027-08-25 02:00:00+02:00</t>
        </is>
      </c>
      <c r="AJ15365" s="33" t="n">
        <v>1146.836920336858</v>
      </c>
      <c r="AK15365" s="34">
        <f>DATE(2024,MID(AI15365,6,2),MID(AI15365,9,2))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2027-08-25 03:00:00+02:00</t>
        </is>
      </c>
      <c r="AJ15366" s="33" t="n">
        <v>1152.029487682009</v>
      </c>
      <c r="AK15366" s="34">
        <f>DATE(2024,MID(AI15366,6,2),MID(AI15366,9,2))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2027-08-25 04:00:00+02:00</t>
        </is>
      </c>
      <c r="AJ15367" s="33" t="n">
        <v>1186.651675138304</v>
      </c>
      <c r="AK15367" s="34">
        <f>DATE(2024,MID(AI15367,6,2),MID(AI15367,9,2))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2027-08-25 05:00:00+02:00</t>
        </is>
      </c>
      <c r="AJ15368" s="33" t="n">
        <v>1340.799917302499</v>
      </c>
      <c r="AK15368" s="34">
        <f>DATE(2024,MID(AI15368,6,2),MID(AI15368,9,2))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2027-08-25 06:00:00+02:00</t>
        </is>
      </c>
      <c r="AJ15369" s="33" t="n">
        <v>1580.342983104221</v>
      </c>
      <c r="AK15369" s="34">
        <f>DATE(2024,MID(AI15369,6,2),MID(AI15369,9,2))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2027-08-25 07:00:00+02:00</t>
        </is>
      </c>
      <c r="AJ15370" s="33" t="n">
        <v>1848.592280234583</v>
      </c>
      <c r="AK15370" s="34">
        <f>DATE(2024,MID(AI15370,6,2),MID(AI15370,9,2))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2027-08-25 08:00:00+02:00</t>
        </is>
      </c>
      <c r="AJ15371" s="33" t="n">
        <v>2010.679727990477</v>
      </c>
      <c r="AK15371" s="34">
        <f>DATE(2024,MID(AI15371,6,2),MID(AI15371,9,2))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2027-08-25 09:00:00+02:00</t>
        </is>
      </c>
      <c r="AJ15372" s="33" t="n">
        <v>2076.037051562608</v>
      </c>
      <c r="AK15372" s="34">
        <f>DATE(2024,MID(AI15372,6,2),MID(AI15372,9,2))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2027-08-25 10:00:00+02:00</t>
        </is>
      </c>
      <c r="AJ15373" s="33" t="n">
        <v>2107.885124062084</v>
      </c>
      <c r="AK15373" s="34">
        <f>DATE(2024,MID(AI15373,6,2),MID(AI15373,9,2))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2027-08-25 11:00:00+02:00</t>
        </is>
      </c>
      <c r="AJ15374" s="33" t="n">
        <v>2143.419171508041</v>
      </c>
      <c r="AK15374" s="34">
        <f>DATE(2024,MID(AI15374,6,2),MID(AI15374,9,2))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2027-08-25 12:00:00+02:00</t>
        </is>
      </c>
      <c r="AJ15375" s="33" t="n">
        <v>2150.608746183662</v>
      </c>
      <c r="AK15375" s="34">
        <f>DATE(2024,MID(AI15375,6,2),MID(AI15375,9,2))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2027-08-25 13:00:00+02:00</t>
        </is>
      </c>
      <c r="AJ15376" s="33" t="n">
        <v>2111.209110339018</v>
      </c>
      <c r="AK15376" s="34">
        <f>DATE(2024,MID(AI15376,6,2),MID(AI15376,9,2))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2027-08-25 14:00:00+02:00</t>
        </is>
      </c>
      <c r="AJ15377" s="33" t="n">
        <v>2044.643518960584</v>
      </c>
      <c r="AK15377" s="34">
        <f>DATE(2024,MID(AI15377,6,2),MID(AI15377,9,2))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2027-08-25 15:00:00+02:00</t>
        </is>
      </c>
      <c r="AJ15378" s="33" t="n">
        <v>1990.779441082168</v>
      </c>
      <c r="AK15378" s="34">
        <f>DATE(2024,MID(AI15378,6,2),MID(AI15378,9,2))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2027-08-25 16:00:00+02:00</t>
        </is>
      </c>
      <c r="AJ15379" s="33" t="n">
        <v>1980.358561412395</v>
      </c>
      <c r="AK15379" s="34">
        <f>DATE(2024,MID(AI15379,6,2),MID(AI15379,9,2))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2027-08-25 17:00:00+02:00</t>
        </is>
      </c>
      <c r="AJ15380" s="33" t="n">
        <v>2003.250435841493</v>
      </c>
      <c r="AK15380" s="34">
        <f>DATE(2024,MID(AI15380,6,2),MID(AI15380,9,2))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2027-08-25 18:00:00+02:00</t>
        </is>
      </c>
      <c r="AJ15381" s="33" t="n">
        <v>2140.8715146571</v>
      </c>
      <c r="AK15381" s="34">
        <f>DATE(2024,MID(AI15381,6,2),MID(AI15381,9,2))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2027-08-25 19:00:00+02:00</t>
        </is>
      </c>
      <c r="AJ15382" s="33" t="n">
        <v>2335.26090847526</v>
      </c>
      <c r="AK15382" s="34">
        <f>DATE(2024,MID(AI15382,6,2),MID(AI15382,9,2))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2027-08-25 20:00:00+02:00</t>
        </is>
      </c>
      <c r="AJ15383" s="33" t="n">
        <v>2344.240056594362</v>
      </c>
      <c r="AK15383" s="34">
        <f>DATE(2024,MID(AI15383,6,2),MID(AI15383,9,2))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2027-08-25 21:00:00+02:00</t>
        </is>
      </c>
      <c r="AJ15384" s="33" t="n">
        <v>2082.984016012483</v>
      </c>
      <c r="AK15384" s="34">
        <f>DATE(2024,MID(AI15384,6,2),MID(AI15384,9,2))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2027-08-25 22:00:00+02:00</t>
        </is>
      </c>
      <c r="AJ15385" s="33" t="n">
        <v>1674.233169327842</v>
      </c>
      <c r="AK15385" s="34">
        <f>DATE(2024,MID(AI15385,6,2),MID(AI15385,9,2))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2027-08-25 23:00:00+02:00</t>
        </is>
      </c>
      <c r="AJ15386" s="33" t="n">
        <v>1378.472815925893</v>
      </c>
      <c r="AK15386" s="34">
        <f>DATE(2024,MID(AI15386,6,2),MID(AI15386,9,2))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2027-08-26 00:00:00+02:00</t>
        </is>
      </c>
      <c r="AJ15387" s="33" t="n">
        <v>1248.905545714912</v>
      </c>
      <c r="AK15387" s="34">
        <f>DATE(2024,MID(AI15387,6,2),MID(AI15387,9,2))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2027-08-26 01:00:00+02:00</t>
        </is>
      </c>
      <c r="AJ15388" s="33" t="n">
        <v>1157.99217070523</v>
      </c>
      <c r="AK15388" s="34">
        <f>DATE(2024,MID(AI15388,6,2),MID(AI15388,9,2))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2027-08-26 02:00:00+02:00</t>
        </is>
      </c>
      <c r="AJ15389" s="33" t="n">
        <v>1111.3895424277</v>
      </c>
      <c r="AK15389" s="34">
        <f>DATE(2024,MID(AI15389,6,2),MID(AI15389,9,2))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2027-08-26 03:00:00+02:00</t>
        </is>
      </c>
      <c r="AJ15390" s="33" t="n">
        <v>1106.783661200222</v>
      </c>
      <c r="AK15390" s="34">
        <f>DATE(2024,MID(AI15390,6,2),MID(AI15390,9,2))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2027-08-26 04:00:00+02:00</t>
        </is>
      </c>
      <c r="AJ15391" s="33" t="n">
        <v>1137.272913796688</v>
      </c>
      <c r="AK15391" s="34">
        <f>DATE(2024,MID(AI15391,6,2),MID(AI15391,9,2))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2027-08-26 05:00:00+02:00</t>
        </is>
      </c>
      <c r="AJ15392" s="33" t="n">
        <v>1296.17232215888</v>
      </c>
      <c r="AK15392" s="34">
        <f>DATE(2024,MID(AI15392,6,2),MID(AI15392,9,2))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2027-08-26 06:00:00+02:00</t>
        </is>
      </c>
      <c r="AJ15393" s="33" t="n">
        <v>1529.319181181707</v>
      </c>
      <c r="AK15393" s="34">
        <f>DATE(2024,MID(AI15393,6,2),MID(AI15393,9,2))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2027-08-26 07:00:00+02:00</t>
        </is>
      </c>
      <c r="AJ15394" s="33" t="n">
        <v>1788.705226542754</v>
      </c>
      <c r="AK15394" s="34">
        <f>DATE(2024,MID(AI15394,6,2),MID(AI15394,9,2))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2027-08-26 08:00:00+02:00</t>
        </is>
      </c>
      <c r="AJ15395" s="33" t="n">
        <v>1955.566308187428</v>
      </c>
      <c r="AK15395" s="34">
        <f>DATE(2024,MID(AI15395,6,2),MID(AI15395,9,2))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2027-08-26 09:00:00+02:00</t>
        </is>
      </c>
      <c r="AJ15396" s="33" t="n">
        <v>2033.687824125082</v>
      </c>
      <c r="AK15396" s="34">
        <f>DATE(2024,MID(AI15396,6,2),MID(AI15396,9,2))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2027-08-26 10:00:00+02:00</t>
        </is>
      </c>
      <c r="AJ15397" s="33" t="n">
        <v>2088.514493534709</v>
      </c>
      <c r="AK15397" s="34">
        <f>DATE(2024,MID(AI15397,6,2),MID(AI15397,9,2))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2027-08-26 11:00:00+02:00</t>
        </is>
      </c>
      <c r="AJ15398" s="33" t="n">
        <v>2122.475709038478</v>
      </c>
      <c r="AK15398" s="34">
        <f>DATE(2024,MID(AI15398,6,2),MID(AI15398,9,2))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2027-08-26 12:00:00+02:00</t>
        </is>
      </c>
      <c r="AJ15399" s="33" t="n">
        <v>2131.044483020439</v>
      </c>
      <c r="AK15399" s="34">
        <f>DATE(2024,MID(AI15399,6,2),MID(AI15399,9,2))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2027-08-26 13:00:00+02:00</t>
        </is>
      </c>
      <c r="AJ15400" s="33" t="n">
        <v>2100.800808046677</v>
      </c>
      <c r="AK15400" s="34">
        <f>DATE(2024,MID(AI15400,6,2),MID(AI15400,9,2))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2027-08-26 14:00:00+02:00</t>
        </is>
      </c>
      <c r="AJ15401" s="33" t="n">
        <v>2052.86629814855</v>
      </c>
      <c r="AK15401" s="34">
        <f>DATE(2024,MID(AI15401,6,2),MID(AI15401,9,2))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2027-08-26 15:00:00+02:00</t>
        </is>
      </c>
      <c r="AJ15402" s="33" t="n">
        <v>2018.838593434528</v>
      </c>
      <c r="AK15402" s="34">
        <f>DATE(2024,MID(AI15402,6,2),MID(AI15402,9,2))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2027-08-26 16:00:00+02:00</t>
        </is>
      </c>
      <c r="AJ15403" s="33" t="n">
        <v>2006.343384928942</v>
      </c>
      <c r="AK15403" s="34">
        <f>DATE(2024,MID(AI15403,6,2),MID(AI15403,9,2))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2027-08-26 17:00:00+02:00</t>
        </is>
      </c>
      <c r="AJ15404" s="33" t="n">
        <v>2017.583339579461</v>
      </c>
      <c r="AK15404" s="34">
        <f>DATE(2024,MID(AI15404,6,2),MID(AI15404,9,2))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2027-08-26 18:00:00+02:00</t>
        </is>
      </c>
      <c r="AJ15405" s="33" t="n">
        <v>2141.147522199386</v>
      </c>
      <c r="AK15405" s="34">
        <f>DATE(2024,MID(AI15405,6,2),MID(AI15405,9,2))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2027-08-26 19:00:00+02:00</t>
        </is>
      </c>
      <c r="AJ15406" s="33" t="n">
        <v>2347.293532222186</v>
      </c>
      <c r="AK15406" s="34">
        <f>DATE(2024,MID(AI15406,6,2),MID(AI15406,9,2))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2027-08-26 20:00:00+02:00</t>
        </is>
      </c>
      <c r="AJ15407" s="33" t="n">
        <v>2395.867163240571</v>
      </c>
      <c r="AK15407" s="34">
        <f>DATE(2024,MID(AI15407,6,2),MID(AI15407,9,2))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2027-08-26 21:00:00+02:00</t>
        </is>
      </c>
      <c r="AJ15408" s="33" t="n">
        <v>2175.398909288999</v>
      </c>
      <c r="AK15408" s="34">
        <f>DATE(2024,MID(AI15408,6,2),MID(AI15408,9,2))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2027-08-26 22:00:00+02:00</t>
        </is>
      </c>
      <c r="AJ15409" s="33" t="n">
        <v>1766.565709192895</v>
      </c>
      <c r="AK15409" s="34">
        <f>DATE(2024,MID(AI15409,6,2),MID(AI15409,9,2))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2027-08-26 23:00:00+02:00</t>
        </is>
      </c>
      <c r="AJ15410" s="33" t="n">
        <v>1434.015123328719</v>
      </c>
      <c r="AK15410" s="34">
        <f>DATE(2024,MID(AI15410,6,2),MID(AI15410,9,2))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2027-08-27 00:00:00+02:00</t>
        </is>
      </c>
      <c r="AJ15411" s="33" t="n">
        <v>1220.893086753007</v>
      </c>
      <c r="AK15411" s="34">
        <f>DATE(2024,MID(AI15411,6,2),MID(AI15411,9,2))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2027-08-27 01:00:00+02:00</t>
        </is>
      </c>
      <c r="AJ15412" s="33" t="n">
        <v>1137.901141957596</v>
      </c>
      <c r="AK15412" s="34">
        <f>DATE(2024,MID(AI15412,6,2),MID(AI15412,9,2))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2027-08-27 02:00:00+02:00</t>
        </is>
      </c>
      <c r="AJ15413" s="33" t="n">
        <v>1120.796455420502</v>
      </c>
      <c r="AK15413" s="34">
        <f>DATE(2024,MID(AI15413,6,2),MID(AI15413,9,2))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2027-08-27 03:00:00+02:00</t>
        </is>
      </c>
      <c r="AJ15414" s="33" t="n">
        <v>1128.398619590455</v>
      </c>
      <c r="AK15414" s="34">
        <f>DATE(2024,MID(AI15414,6,2),MID(AI15414,9,2))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2027-08-27 04:00:00+02:00</t>
        </is>
      </c>
      <c r="AJ15415" s="33" t="n">
        <v>1151.509476378116</v>
      </c>
      <c r="AK15415" s="34">
        <f>DATE(2024,MID(AI15415,6,2),MID(AI15415,9,2))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2027-08-27 05:00:00+02:00</t>
        </is>
      </c>
      <c r="AJ15416" s="33" t="n">
        <v>1305.279348028468</v>
      </c>
      <c r="AK15416" s="34">
        <f>DATE(2024,MID(AI15416,6,2),MID(AI15416,9,2))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2027-08-27 06:00:00+02:00</t>
        </is>
      </c>
      <c r="AJ15417" s="33" t="n">
        <v>1560.233093029089</v>
      </c>
      <c r="AK15417" s="34">
        <f>DATE(2024,MID(AI15417,6,2),MID(AI15417,9,2))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2027-08-27 07:00:00+02:00</t>
        </is>
      </c>
      <c r="AJ15418" s="33" t="n">
        <v>1860.124220123844</v>
      </c>
      <c r="AK15418" s="34">
        <f>DATE(2024,MID(AI15418,6,2),MID(AI15418,9,2))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2027-08-27 08:00:00+02:00</t>
        </is>
      </c>
      <c r="AJ15419" s="33" t="n">
        <v>2045.560919059428</v>
      </c>
      <c r="AK15419" s="34">
        <f>DATE(2024,MID(AI15419,6,2),MID(AI15419,9,2))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2027-08-27 09:00:00+02:00</t>
        </is>
      </c>
      <c r="AJ15420" s="33" t="n">
        <v>2118.02984344179</v>
      </c>
      <c r="AK15420" s="34">
        <f>DATE(2024,MID(AI15420,6,2),MID(AI15420,9,2))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2027-08-27 10:00:00+02:00</t>
        </is>
      </c>
      <c r="AJ15421" s="33" t="n">
        <v>2128.799517816526</v>
      </c>
      <c r="AK15421" s="34">
        <f>DATE(2024,MID(AI15421,6,2),MID(AI15421,9,2))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2027-08-27 11:00:00+02:00</t>
        </is>
      </c>
      <c r="AJ15422" s="33" t="n">
        <v>2125.294704491576</v>
      </c>
      <c r="AK15422" s="34">
        <f>DATE(2024,MID(AI15422,6,2),MID(AI15422,9,2))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2027-08-27 12:00:00+02:00</t>
        </is>
      </c>
      <c r="AJ15423" s="33" t="n">
        <v>2104.706819156603</v>
      </c>
      <c r="AK15423" s="34">
        <f>DATE(2024,MID(AI15423,6,2),MID(AI15423,9,2))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2027-08-27 13:00:00+02:00</t>
        </is>
      </c>
      <c r="AJ15424" s="33" t="n">
        <v>2052.919677075915</v>
      </c>
      <c r="AK15424" s="34">
        <f>DATE(2024,MID(AI15424,6,2),MID(AI15424,9,2))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2027-08-27 14:00:00+02:00</t>
        </is>
      </c>
      <c r="AJ15425" s="33" t="n">
        <v>1986.475732098932</v>
      </c>
      <c r="AK15425" s="34">
        <f>DATE(2024,MID(AI15425,6,2),MID(AI15425,9,2))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2027-08-27 15:00:00+02:00</t>
        </is>
      </c>
      <c r="AJ15426" s="33" t="n">
        <v>1933.16940356609</v>
      </c>
      <c r="AK15426" s="34">
        <f>DATE(2024,MID(AI15426,6,2),MID(AI15426,9,2))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2027-08-27 16:00:00+02:00</t>
        </is>
      </c>
      <c r="AJ15427" s="33" t="n">
        <v>1919.375310254286</v>
      </c>
      <c r="AK15427" s="34">
        <f>DATE(2024,MID(AI15427,6,2),MID(AI15427,9,2))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2027-08-27 17:00:00+02:00</t>
        </is>
      </c>
      <c r="AJ15428" s="33" t="n">
        <v>1954.932691208071</v>
      </c>
      <c r="AK15428" s="34">
        <f>DATE(2024,MID(AI15428,6,2),MID(AI15428,9,2))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2027-08-27 18:00:00+02:00</t>
        </is>
      </c>
      <c r="AJ15429" s="33" t="n">
        <v>2111.857229171278</v>
      </c>
      <c r="AK15429" s="34">
        <f>DATE(2024,MID(AI15429,6,2),MID(AI15429,9,2))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2027-08-27 19:00:00+02:00</t>
        </is>
      </c>
      <c r="AJ15430" s="33" t="n">
        <v>2316.087465537117</v>
      </c>
      <c r="AK15430" s="34">
        <f>DATE(2024,MID(AI15430,6,2),MID(AI15430,9,2))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2027-08-27 20:00:00+02:00</t>
        </is>
      </c>
      <c r="AJ15431" s="33" t="n">
        <v>2357.710630204524</v>
      </c>
      <c r="AK15431" s="34">
        <f>DATE(2024,MID(AI15431,6,2),MID(AI15431,9,2))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2027-08-27 21:00:00+02:00</t>
        </is>
      </c>
      <c r="AJ15432" s="33" t="n">
        <v>2125.592172762917</v>
      </c>
      <c r="AK15432" s="34">
        <f>DATE(2024,MID(AI15432,6,2),MID(AI15432,9,2))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2027-08-27 22:00:00+02:00</t>
        </is>
      </c>
      <c r="AJ15433" s="33" t="n">
        <v>1725.208373450702</v>
      </c>
      <c r="AK15433" s="34">
        <f>DATE(2024,MID(AI15433,6,2),MID(AI15433,9,2))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2027-08-27 23:00:00+02:00</t>
        </is>
      </c>
      <c r="AJ15434" s="33" t="n">
        <v>1405.611103230631</v>
      </c>
      <c r="AK15434" s="34">
        <f>DATE(2024,MID(AI15434,6,2),MID(AI15434,9,2))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2027-08-28 00:00:00+02:00</t>
        </is>
      </c>
      <c r="AJ15435" s="33" t="n">
        <v>1116.336395830918</v>
      </c>
      <c r="AK15435" s="34">
        <f>DATE(2024,MID(AI15435,6,2),MID(AI15435,9,2))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2027-08-28 01:00:00+02:00</t>
        </is>
      </c>
      <c r="AJ15436" s="33" t="n">
        <v>1035.800200581366</v>
      </c>
      <c r="AK15436" s="34">
        <f>DATE(2024,MID(AI15436,6,2),MID(AI15436,9,2))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2027-08-28 02:00:00+02:00</t>
        </is>
      </c>
      <c r="AJ15437" s="33" t="n">
        <v>994.1799134427944</v>
      </c>
      <c r="AK15437" s="34">
        <f>DATE(2024,MID(AI15437,6,2),MID(AI15437,9,2))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2027-08-28 03:00:00+02:00</t>
        </is>
      </c>
      <c r="AJ15438" s="33" t="n">
        <v>965.2220941886724</v>
      </c>
      <c r="AK15438" s="34">
        <f>DATE(2024,MID(AI15438,6,2),MID(AI15438,9,2))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2027-08-28 04:00:00+02:00</t>
        </is>
      </c>
      <c r="AJ15439" s="33" t="n">
        <v>983.482292249629</v>
      </c>
      <c r="AK15439" s="34">
        <f>DATE(2024,MID(AI15439,6,2),MID(AI15439,9,2))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2027-08-28 05:00:00+02:00</t>
        </is>
      </c>
      <c r="AJ15440" s="33" t="n">
        <v>1099.031068721668</v>
      </c>
      <c r="AK15440" s="34">
        <f>DATE(2024,MID(AI15440,6,2),MID(AI15440,9,2))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2027-08-28 06:00:00+02:00</t>
        </is>
      </c>
      <c r="AJ15441" s="33" t="n">
        <v>1308.683319698176</v>
      </c>
      <c r="AK15441" s="34">
        <f>DATE(2024,MID(AI15441,6,2),MID(AI15441,9,2))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2027-08-28 07:00:00+02:00</t>
        </is>
      </c>
      <c r="AJ15442" s="33" t="n">
        <v>1567.043404189472</v>
      </c>
      <c r="AK15442" s="34">
        <f>DATE(2024,MID(AI15442,6,2),MID(AI15442,9,2))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2027-08-28 08:00:00+02:00</t>
        </is>
      </c>
      <c r="AJ15443" s="33" t="n">
        <v>1752.44136121988</v>
      </c>
      <c r="AK15443" s="34">
        <f>DATE(2024,MID(AI15443,6,2),MID(AI15443,9,2))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2027-08-28 09:00:00+02:00</t>
        </is>
      </c>
      <c r="AJ15444" s="33" t="n">
        <v>1844.549916227685</v>
      </c>
      <c r="AK15444" s="34">
        <f>DATE(2024,MID(AI15444,6,2),MID(AI15444,9,2))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2027-08-28 10:00:00+02:00</t>
        </is>
      </c>
      <c r="AJ15445" s="33" t="n">
        <v>1857.271975256877</v>
      </c>
      <c r="AK15445" s="34">
        <f>DATE(2024,MID(AI15445,6,2),MID(AI15445,9,2))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2027-08-28 11:00:00+02:00</t>
        </is>
      </c>
      <c r="AJ15446" s="33" t="n">
        <v>1834.799613909493</v>
      </c>
      <c r="AK15446" s="34">
        <f>DATE(2024,MID(AI15446,6,2),MID(AI15446,9,2))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2027-08-28 12:00:00+02:00</t>
        </is>
      </c>
      <c r="AJ15447" s="33" t="n">
        <v>1803.241267454048</v>
      </c>
      <c r="AK15447" s="34">
        <f>DATE(2024,MID(AI15447,6,2),MID(AI15447,9,2))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2027-08-28 13:00:00+02:00</t>
        </is>
      </c>
      <c r="AJ15448" s="33" t="n">
        <v>1778.149183890793</v>
      </c>
      <c r="AK15448" s="34">
        <f>DATE(2024,MID(AI15448,6,2),MID(AI15448,9,2))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2027-08-28 14:00:00+02:00</t>
        </is>
      </c>
      <c r="AJ15449" s="33" t="n">
        <v>1765.827824161579</v>
      </c>
      <c r="AK15449" s="34">
        <f>DATE(2024,MID(AI15449,6,2),MID(AI15449,9,2))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2027-08-28 15:00:00+02:00</t>
        </is>
      </c>
      <c r="AJ15450" s="33" t="n">
        <v>1761.19406435014</v>
      </c>
      <c r="AK15450" s="34">
        <f>DATE(2024,MID(AI15450,6,2),MID(AI15450,9,2))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2027-08-28 16:00:00+02:00</t>
        </is>
      </c>
      <c r="AJ15451" s="33" t="n">
        <v>1774.515881712909</v>
      </c>
      <c r="AK15451" s="34">
        <f>DATE(2024,MID(AI15451,6,2),MID(AI15451,9,2))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2027-08-28 17:00:00+02:00</t>
        </is>
      </c>
      <c r="AJ15452" s="33" t="n">
        <v>1819.416550916187</v>
      </c>
      <c r="AK15452" s="34">
        <f>DATE(2024,MID(AI15452,6,2),MID(AI15452,9,2))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2027-08-28 18:00:00+02:00</t>
        </is>
      </c>
      <c r="AJ15453" s="33" t="n">
        <v>1974.331666856522</v>
      </c>
      <c r="AK15453" s="34">
        <f>DATE(2024,MID(AI15453,6,2),MID(AI15453,9,2))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2027-08-28 19:00:00+02:00</t>
        </is>
      </c>
      <c r="AJ15454" s="33" t="n">
        <v>2151.773577020001</v>
      </c>
      <c r="AK15454" s="34">
        <f>DATE(2024,MID(AI15454,6,2),MID(AI15454,9,2))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2027-08-28 20:00:00+02:00</t>
        </is>
      </c>
      <c r="AJ15455" s="33" t="n">
        <v>2164.056259597796</v>
      </c>
      <c r="AK15455" s="34">
        <f>DATE(2024,MID(AI15455,6,2),MID(AI15455,9,2))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2027-08-28 21:00:00+02:00</t>
        </is>
      </c>
      <c r="AJ15456" s="33" t="n">
        <v>1932.344509961917</v>
      </c>
      <c r="AK15456" s="34">
        <f>DATE(2024,MID(AI15456,6,2),MID(AI15456,9,2))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2027-08-28 22:00:00+02:00</t>
        </is>
      </c>
      <c r="AJ15457" s="33" t="n">
        <v>1579.474165434624</v>
      </c>
      <c r="AK15457" s="34">
        <f>DATE(2024,MID(AI15457,6,2),MID(AI15457,9,2))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2027-08-28 23:00:00+02:00</t>
        </is>
      </c>
      <c r="AJ15458" s="33" t="n">
        <v>1317.332092877352</v>
      </c>
      <c r="AK15458" s="34">
        <f>DATE(2024,MID(AI15458,6,2),MID(AI15458,9,2))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2027-08-29 00:00:00+02:00</t>
        </is>
      </c>
      <c r="AJ15459" s="33" t="n">
        <v>1101.761667948027</v>
      </c>
      <c r="AK15459" s="34">
        <f>DATE(2024,MID(AI15459,6,2),MID(AI15459,9,2))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2027-08-29 01:00:00+02:00</t>
        </is>
      </c>
      <c r="AJ15460" s="33" t="n">
        <v>1010.962859046525</v>
      </c>
      <c r="AK15460" s="34">
        <f>DATE(2024,MID(AI15460,6,2),MID(AI15460,9,2))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2027-08-29 02:00:00+02:00</t>
        </is>
      </c>
      <c r="AJ15461" s="33" t="n">
        <v>966.9754662218768</v>
      </c>
      <c r="AK15461" s="34">
        <f>DATE(2024,MID(AI15461,6,2),MID(AI15461,9,2))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2027-08-29 03:00:00+02:00</t>
        </is>
      </c>
      <c r="AJ15462" s="33" t="n">
        <v>975.5691810756498</v>
      </c>
      <c r="AK15462" s="34">
        <f>DATE(2024,MID(AI15462,6,2),MID(AI15462,9,2))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2027-08-29 04:00:00+02:00</t>
        </is>
      </c>
      <c r="AJ15463" s="33" t="n">
        <v>1020.74946751013</v>
      </c>
      <c r="AK15463" s="34">
        <f>DATE(2024,MID(AI15463,6,2),MID(AI15463,9,2))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2027-08-29 05:00:00+02:00</t>
        </is>
      </c>
      <c r="AJ15464" s="33" t="n">
        <v>1146.763157906246</v>
      </c>
      <c r="AK15464" s="34">
        <f>DATE(2024,MID(AI15464,6,2),MID(AI15464,9,2))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2027-08-29 06:00:00+02:00</t>
        </is>
      </c>
      <c r="AJ15465" s="33" t="n">
        <v>1335.990246767878</v>
      </c>
      <c r="AK15465" s="34">
        <f>DATE(2024,MID(AI15465,6,2),MID(AI15465,9,2))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2027-08-29 07:00:00+02:00</t>
        </is>
      </c>
      <c r="AJ15466" s="33" t="n">
        <v>1542.547357030881</v>
      </c>
      <c r="AK15466" s="34">
        <f>DATE(2024,MID(AI15466,6,2),MID(AI15466,9,2))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2027-08-29 08:00:00+02:00</t>
        </is>
      </c>
      <c r="AJ15467" s="33" t="n">
        <v>1654.024206908254</v>
      </c>
      <c r="AK15467" s="34">
        <f>DATE(2024,MID(AI15467,6,2),MID(AI15467,9,2))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2027-08-29 09:00:00+02:00</t>
        </is>
      </c>
      <c r="AJ15468" s="33" t="n">
        <v>1688.326008011567</v>
      </c>
      <c r="AK15468" s="34">
        <f>DATE(2024,MID(AI15468,6,2),MID(AI15468,9,2))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2027-08-29 10:00:00+02:00</t>
        </is>
      </c>
      <c r="AJ15469" s="33" t="n">
        <v>1702.58714832815</v>
      </c>
      <c r="AK15469" s="34">
        <f>DATE(2024,MID(AI15469,6,2),MID(AI15469,9,2))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2027-08-29 11:00:00+02:00</t>
        </is>
      </c>
      <c r="AJ15470" s="33" t="n">
        <v>1721.756030587063</v>
      </c>
      <c r="AK15470" s="34">
        <f>DATE(2024,MID(AI15470,6,2),MID(AI15470,9,2))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2027-08-29 12:00:00+02:00</t>
        </is>
      </c>
      <c r="AJ15471" s="33" t="n">
        <v>1722.521779317787</v>
      </c>
      <c r="AK15471" s="34">
        <f>DATE(2024,MID(AI15471,6,2),MID(AI15471,9,2))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2027-08-29 13:00:00+02:00</t>
        </is>
      </c>
      <c r="AJ15472" s="33" t="n">
        <v>1698.124423947612</v>
      </c>
      <c r="AK15472" s="34">
        <f>DATE(2024,MID(AI15472,6,2),MID(AI15472,9,2))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2027-08-29 14:00:00+02:00</t>
        </is>
      </c>
      <c r="AJ15473" s="33" t="n">
        <v>1684.615614060422</v>
      </c>
      <c r="AK15473" s="34">
        <f>DATE(2024,MID(AI15473,6,2),MID(AI15473,9,2))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2027-08-29 15:00:00+02:00</t>
        </is>
      </c>
      <c r="AJ15474" s="33" t="n">
        <v>1690.261708142713</v>
      </c>
      <c r="AK15474" s="34">
        <f>DATE(2024,MID(AI15474,6,2),MID(AI15474,9,2))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2027-08-29 16:00:00+02:00</t>
        </is>
      </c>
      <c r="AJ15475" s="33" t="n">
        <v>1716.307015212058</v>
      </c>
      <c r="AK15475" s="34">
        <f>DATE(2024,MID(AI15475,6,2),MID(AI15475,9,2))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2027-08-29 17:00:00+02:00</t>
        </is>
      </c>
      <c r="AJ15476" s="33" t="n">
        <v>1742.460964815822</v>
      </c>
      <c r="AK15476" s="34">
        <f>DATE(2024,MID(AI15476,6,2),MID(AI15476,9,2))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2027-08-29 18:00:00+02:00</t>
        </is>
      </c>
      <c r="AJ15477" s="33" t="n">
        <v>1876.803626324436</v>
      </c>
      <c r="AK15477" s="34">
        <f>DATE(2024,MID(AI15477,6,2),MID(AI15477,9,2))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2027-08-29 19:00:00+02:00</t>
        </is>
      </c>
      <c r="AJ15478" s="33" t="n">
        <v>2063.09783147944</v>
      </c>
      <c r="AK15478" s="34">
        <f>DATE(2024,MID(AI15478,6,2),MID(AI15478,9,2))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2027-08-29 20:00:00+02:00</t>
        </is>
      </c>
      <c r="AJ15479" s="33" t="n">
        <v>2091.506555742363</v>
      </c>
      <c r="AK15479" s="34">
        <f>DATE(2024,MID(AI15479,6,2),MID(AI15479,9,2))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2027-08-29 21:00:00+02:00</t>
        </is>
      </c>
      <c r="AJ15480" s="33" t="n">
        <v>1859.232052227583</v>
      </c>
      <c r="AK15480" s="34">
        <f>DATE(2024,MID(AI15480,6,2),MID(AI15480,9,2))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2027-08-29 22:00:00+02:00</t>
        </is>
      </c>
      <c r="AJ15481" s="33" t="n">
        <v>1484.514957996062</v>
      </c>
      <c r="AK15481" s="34">
        <f>DATE(2024,MID(AI15481,6,2),MID(AI15481,9,2))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2027-08-29 23:00:00+02:00</t>
        </is>
      </c>
      <c r="AJ15482" s="33" t="n">
        <v>1228.547063509112</v>
      </c>
      <c r="AK15482" s="34">
        <f>DATE(2024,MID(AI15482,6,2),MID(AI15482,9,2))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2027-08-30 00:00:00+02:00</t>
        </is>
      </c>
      <c r="AJ15483" s="33" t="n">
        <v>1268.034522571001</v>
      </c>
      <c r="AK15483" s="34">
        <f>DATE(2024,MID(AI15483,6,2),MID(AI15483,9,2))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2027-08-30 01:00:00+02:00</t>
        </is>
      </c>
      <c r="AJ15484" s="33" t="n">
        <v>1184.567213303595</v>
      </c>
      <c r="AK15484" s="34">
        <f>DATE(2024,MID(AI15484,6,2),MID(AI15484,9,2))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2027-08-30 02:00:00+02:00</t>
        </is>
      </c>
      <c r="AJ15485" s="33" t="n">
        <v>1133.61341336563</v>
      </c>
      <c r="AK15485" s="34">
        <f>DATE(2024,MID(AI15485,6,2),MID(AI15485,9,2))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2027-08-30 03:00:00+02:00</t>
        </is>
      </c>
      <c r="AJ15486" s="33" t="n">
        <v>1132.196118752405</v>
      </c>
      <c r="AK15486" s="34">
        <f>DATE(2024,MID(AI15486,6,2),MID(AI15486,9,2))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2027-08-30 04:00:00+02:00</t>
        </is>
      </c>
      <c r="AJ15487" s="33" t="n">
        <v>1168.029305416999</v>
      </c>
      <c r="AK15487" s="34">
        <f>DATE(2024,MID(AI15487,6,2),MID(AI15487,9,2))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2027-08-30 05:00:00+02:00</t>
        </is>
      </c>
      <c r="AJ15488" s="33" t="n">
        <v>1302.961325864808</v>
      </c>
      <c r="AK15488" s="34">
        <f>DATE(2024,MID(AI15488,6,2),MID(AI15488,9,2))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2027-08-30 06:00:00+02:00</t>
        </is>
      </c>
      <c r="AJ15489" s="33" t="n">
        <v>1525.953185031659</v>
      </c>
      <c r="AK15489" s="34">
        <f>DATE(2024,MID(AI15489,6,2),MID(AI15489,9,2))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2027-08-30 07:00:00+02:00</t>
        </is>
      </c>
      <c r="AJ15490" s="33" t="n">
        <v>1778.356898401642</v>
      </c>
      <c r="AK15490" s="34">
        <f>DATE(2024,MID(AI15490,6,2),MID(AI15490,9,2))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2027-08-30 08:00:00+02:00</t>
        </is>
      </c>
      <c r="AJ15491" s="33" t="n">
        <v>1937.075949514264</v>
      </c>
      <c r="AK15491" s="34">
        <f>DATE(2024,MID(AI15491,6,2),MID(AI15491,9,2))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2027-08-30 09:00:00+02:00</t>
        </is>
      </c>
      <c r="AJ15492" s="33" t="n">
        <v>1988.758268683323</v>
      </c>
      <c r="AK15492" s="34">
        <f>DATE(2024,MID(AI15492,6,2),MID(AI15492,9,2))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2027-08-30 10:00:00+02:00</t>
        </is>
      </c>
      <c r="AJ15493" s="33" t="n">
        <v>2005.554559913151</v>
      </c>
      <c r="AK15493" s="34">
        <f>DATE(2024,MID(AI15493,6,2),MID(AI15493,9,2))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2027-08-30 11:00:00+02:00</t>
        </is>
      </c>
      <c r="AJ15494" s="33" t="n">
        <v>2063.167937980007</v>
      </c>
      <c r="AK15494" s="34">
        <f>DATE(2024,MID(AI15494,6,2),MID(AI15494,9,2))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2027-08-30 12:00:00+02:00</t>
        </is>
      </c>
      <c r="AJ15495" s="33" t="n">
        <v>2096.534634259669</v>
      </c>
      <c r="AK15495" s="34">
        <f>DATE(2024,MID(AI15495,6,2),MID(AI15495,9,2))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2027-08-30 13:00:00+02:00</t>
        </is>
      </c>
      <c r="AJ15496" s="33" t="n">
        <v>2094.50998069562</v>
      </c>
      <c r="AK15496" s="34">
        <f>DATE(2024,MID(AI15496,6,2),MID(AI15496,9,2))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2027-08-30 14:00:00+02:00</t>
        </is>
      </c>
      <c r="AJ15497" s="33" t="n">
        <v>2050.753871115859</v>
      </c>
      <c r="AK15497" s="34">
        <f>DATE(2024,MID(AI15497,6,2),MID(AI15497,9,2))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2027-08-30 15:00:00+02:00</t>
        </is>
      </c>
      <c r="AJ15498" s="33" t="n">
        <v>2026.31975184304</v>
      </c>
      <c r="AK15498" s="34">
        <f>DATE(2024,MID(AI15498,6,2),MID(AI15498,9,2))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2027-08-30 16:00:00+02:00</t>
        </is>
      </c>
      <c r="AJ15499" s="33" t="n">
        <v>2023.365014811639</v>
      </c>
      <c r="AK15499" s="34">
        <f>DATE(2024,MID(AI15499,6,2),MID(AI15499,9,2))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2027-08-30 17:00:00+02:00</t>
        </is>
      </c>
      <c r="AJ15500" s="33" t="n">
        <v>2024.785748760345</v>
      </c>
      <c r="AK15500" s="34">
        <f>DATE(2024,MID(AI15500,6,2),MID(AI15500,9,2))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2027-08-30 18:00:00+02:00</t>
        </is>
      </c>
      <c r="AJ15501" s="33" t="n">
        <v>2147.897583377093</v>
      </c>
      <c r="AK15501" s="34">
        <f>DATE(2024,MID(AI15501,6,2),MID(AI15501,9,2))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2027-08-30 19:00:00+02:00</t>
        </is>
      </c>
      <c r="AJ15502" s="33" t="n">
        <v>2314.206903087004</v>
      </c>
      <c r="AK15502" s="34">
        <f>DATE(2024,MID(AI15502,6,2),MID(AI15502,9,2))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2027-08-30 20:00:00+02:00</t>
        </is>
      </c>
      <c r="AJ15503" s="33" t="n">
        <v>2303.116678618926</v>
      </c>
      <c r="AK15503" s="34">
        <f>DATE(2024,MID(AI15503,6,2),MID(AI15503,9,2))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2027-08-30 21:00:00+02:00</t>
        </is>
      </c>
      <c r="AJ15504" s="33" t="n">
        <v>2007.111404692589</v>
      </c>
      <c r="AK15504" s="34">
        <f>DATE(2024,MID(AI15504,6,2),MID(AI15504,9,2))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2027-08-30 22:00:00+02:00</t>
        </is>
      </c>
      <c r="AJ15505" s="33" t="n">
        <v>1592.625582208206</v>
      </c>
      <c r="AK15505" s="34">
        <f>DATE(2024,MID(AI15505,6,2),MID(AI15505,9,2))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2027-08-30 23:00:00+02:00</t>
        </is>
      </c>
      <c r="AJ15506" s="33" t="n">
        <v>1324.517093935982</v>
      </c>
      <c r="AK15506" s="34">
        <f>DATE(2024,MID(AI15506,6,2),MID(AI15506,9,2))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2027-08-31 00:00:00+02:00</t>
        </is>
      </c>
      <c r="AJ15507" s="33" t="n">
        <v>1232.583024506622</v>
      </c>
      <c r="AK15507" s="34">
        <f>DATE(2024,MID(AI15507,6,2),MID(AI15507,9,2))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2027-08-31 01:00:00+02:00</t>
        </is>
      </c>
      <c r="AJ15508" s="33" t="n">
        <v>1189.359570460471</v>
      </c>
      <c r="AK15508" s="34">
        <f>DATE(2024,MID(AI15508,6,2),MID(AI15508,9,2))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2027-08-31 02:00:00+02:00</t>
        </is>
      </c>
      <c r="AJ15509" s="33" t="n">
        <v>1175.366564252247</v>
      </c>
      <c r="AK15509" s="34">
        <f>DATE(2024,MID(AI15509,6,2),MID(AI15509,9,2))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2027-08-31 03:00:00+02:00</t>
        </is>
      </c>
      <c r="AJ15510" s="33" t="n">
        <v>1188.504268124696</v>
      </c>
      <c r="AK15510" s="34">
        <f>DATE(2024,MID(AI15510,6,2),MID(AI15510,9,2))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2027-08-31 04:00:00+02:00</t>
        </is>
      </c>
      <c r="AJ15511" s="33" t="n">
        <v>1238.669773040643</v>
      </c>
      <c r="AK15511" s="34">
        <f>DATE(2024,MID(AI15511,6,2),MID(AI15511,9,2))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2027-08-31 05:00:00+02:00</t>
        </is>
      </c>
      <c r="AJ15512" s="33" t="n">
        <v>1361.458048318158</v>
      </c>
      <c r="AK15512" s="34">
        <f>DATE(2024,MID(AI15512,6,2),MID(AI15512,9,2))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2027-08-31 06:00:00+02:00</t>
        </is>
      </c>
      <c r="AJ15513" s="33" t="n">
        <v>1569.615314526502</v>
      </c>
      <c r="AK15513" s="34">
        <f>DATE(2024,MID(AI15513,6,2),MID(AI15513,9,2))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2027-08-31 07:00:00+02:00</t>
        </is>
      </c>
      <c r="AJ15514" s="33" t="n">
        <v>1800.993897239674</v>
      </c>
      <c r="AK15514" s="34">
        <f>DATE(2024,MID(AI15514,6,2),MID(AI15514,9,2))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2027-08-31 08:00:00+02:00</t>
        </is>
      </c>
      <c r="AJ15515" s="33" t="n">
        <v>1946.956517115317</v>
      </c>
      <c r="AK15515" s="34">
        <f>DATE(2024,MID(AI15515,6,2),MID(AI15515,9,2))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2027-08-31 09:00:00+02:00</t>
        </is>
      </c>
      <c r="AJ15516" s="33" t="n">
        <v>1985.988743249662</v>
      </c>
      <c r="AK15516" s="34">
        <f>DATE(2024,MID(AI15516,6,2),MID(AI15516,9,2))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2027-08-31 10:00:00+02:00</t>
        </is>
      </c>
      <c r="AJ15517" s="33" t="n">
        <v>1997.083874251268</v>
      </c>
      <c r="AK15517" s="34">
        <f>DATE(2024,MID(AI15517,6,2),MID(AI15517,9,2))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2027-08-31 11:00:00+02:00</t>
        </is>
      </c>
      <c r="AJ15518" s="33" t="n">
        <v>2022.623519134461</v>
      </c>
      <c r="AK15518" s="34">
        <f>DATE(2024,MID(AI15518,6,2),MID(AI15518,9,2))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2027-08-31 12:00:00+02:00</t>
        </is>
      </c>
      <c r="AJ15519" s="33" t="n">
        <v>2003.893651445916</v>
      </c>
      <c r="AK15519" s="34">
        <f>DATE(2024,MID(AI15519,6,2),MID(AI15519,9,2))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2027-08-31 13:00:00+02:00</t>
        </is>
      </c>
      <c r="AJ15520" s="33" t="n">
        <v>1950.688863170802</v>
      </c>
      <c r="AK15520" s="34">
        <f>DATE(2024,MID(AI15520,6,2),MID(AI15520,9,2))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2027-08-31 14:00:00+02:00</t>
        </is>
      </c>
      <c r="AJ15521" s="33" t="n">
        <v>1883.6048211352</v>
      </c>
      <c r="AK15521" s="34">
        <f>DATE(2024,MID(AI15521,6,2),MID(AI15521,9,2))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2027-08-31 15:00:00+02:00</t>
        </is>
      </c>
      <c r="AJ15522" s="33" t="n">
        <v>1882.120886365387</v>
      </c>
      <c r="AK15522" s="34">
        <f>DATE(2024,MID(AI15522,6,2),MID(AI15522,9,2))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2027-08-31 16:00:00+02:00</t>
        </is>
      </c>
      <c r="AJ15523" s="33" t="n">
        <v>1919.985169035761</v>
      </c>
      <c r="AK15523" s="34">
        <f>DATE(2024,MID(AI15523,6,2),MID(AI15523,9,2))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2027-08-31 17:00:00+02:00</t>
        </is>
      </c>
      <c r="AJ15524" s="33" t="n">
        <v>2001.384745156049</v>
      </c>
      <c r="AK15524" s="34">
        <f>DATE(2024,MID(AI15524,6,2),MID(AI15524,9,2))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2027-08-31 18:00:00+02:00</t>
        </is>
      </c>
      <c r="AJ15525" s="33" t="n">
        <v>2208.719599278677</v>
      </c>
      <c r="AK15525" s="34">
        <f>DATE(2024,MID(AI15525,6,2),MID(AI15525,9,2))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2027-08-31 19:00:00+02:00</t>
        </is>
      </c>
      <c r="AJ15526" s="33" t="n">
        <v>2419.650061866818</v>
      </c>
      <c r="AK15526" s="34">
        <f>DATE(2024,MID(AI15526,6,2),MID(AI15526,9,2))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2027-08-31 20:00:00+02:00</t>
        </is>
      </c>
      <c r="AJ15527" s="33" t="n">
        <v>2433.732621111021</v>
      </c>
      <c r="AK15527" s="34">
        <f>DATE(2024,MID(AI15527,6,2),MID(AI15527,9,2))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2027-08-31 21:00:00+02:00</t>
        </is>
      </c>
      <c r="AJ15528" s="33" t="n">
        <v>2137.401545157796</v>
      </c>
      <c r="AK15528" s="34">
        <f>DATE(2024,MID(AI15528,6,2),MID(AI15528,9,2))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2027-08-31 22:00:00+02:00</t>
        </is>
      </c>
      <c r="AJ15529" s="33" t="n">
        <v>1738.79111522741</v>
      </c>
      <c r="AK15529" s="34">
        <f>DATE(2024,MID(AI15529,6,2),MID(AI15529,9,2))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2027-08-31 23:00:00+02:00</t>
        </is>
      </c>
      <c r="AJ15530" s="33" t="n">
        <v>1450.502475922202</v>
      </c>
      <c r="AK15530" s="34">
        <f>DATE(2024,MID(AI15530,6,2),MID(AI15530,9,2))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2027-09-01 00:00:00+02:00</t>
        </is>
      </c>
      <c r="AJ15531" s="33" t="n">
        <v>1268.009870796592</v>
      </c>
      <c r="AK15531" s="34">
        <f>DATE(2024,MID(AI15531,6,2),MID(AI15531,9,2))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2027-09-01 01:00:00+02:00</t>
        </is>
      </c>
      <c r="AJ15532" s="33" t="n">
        <v>1165.759667231234</v>
      </c>
      <c r="AK15532" s="34">
        <f>DATE(2024,MID(AI15532,6,2),MID(AI15532,9,2))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2027-09-01 02:00:00+02:00</t>
        </is>
      </c>
      <c r="AJ15533" s="33" t="n">
        <v>1113.389504723596</v>
      </c>
      <c r="AK15533" s="34">
        <f>DATE(2024,MID(AI15533,6,2),MID(AI15533,9,2))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2027-09-01 03:00:00+02:00</t>
        </is>
      </c>
      <c r="AJ15534" s="33" t="n">
        <v>1111.627821143544</v>
      </c>
      <c r="AK15534" s="34">
        <f>DATE(2024,MID(AI15534,6,2),MID(AI15534,9,2))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2027-09-01 04:00:00+02:00</t>
        </is>
      </c>
      <c r="AJ15535" s="33" t="n">
        <v>1165.610395411858</v>
      </c>
      <c r="AK15535" s="34">
        <f>DATE(2024,MID(AI15535,6,2),MID(AI15535,9,2))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2027-09-01 05:00:00+02:00</t>
        </is>
      </c>
      <c r="AJ15536" s="33" t="n">
        <v>1344.170839631234</v>
      </c>
      <c r="AK15536" s="34">
        <f>DATE(2024,MID(AI15536,6,2),MID(AI15536,9,2))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2027-09-01 06:00:00+02:00</t>
        </is>
      </c>
      <c r="AJ15537" s="33" t="n">
        <v>1589.045641562071</v>
      </c>
      <c r="AK15537" s="34">
        <f>DATE(2024,MID(AI15537,6,2),MID(AI15537,9,2))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2027-09-01 07:00:00+02:00</t>
        </is>
      </c>
      <c r="AJ15538" s="33" t="n">
        <v>1829.964838141379</v>
      </c>
      <c r="AK15538" s="34">
        <f>DATE(2024,MID(AI15538,6,2),MID(AI15538,9,2))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2027-09-01 08:00:00+02:00</t>
        </is>
      </c>
      <c r="AJ15539" s="33" t="n">
        <v>1964.432232815</v>
      </c>
      <c r="AK15539" s="34">
        <f>DATE(2024,MID(AI15539,6,2),MID(AI15539,9,2))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2027-09-01 09:00:00+02:00</t>
        </is>
      </c>
      <c r="AJ15540" s="33" t="n">
        <v>2018.794691601322</v>
      </c>
      <c r="AK15540" s="34">
        <f>DATE(2024,MID(AI15540,6,2),MID(AI15540,9,2))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2027-09-01 10:00:00+02:00</t>
        </is>
      </c>
      <c r="AJ15541" s="33" t="n">
        <v>2042.775086026618</v>
      </c>
      <c r="AK15541" s="34">
        <f>DATE(2024,MID(AI15541,6,2),MID(AI15541,9,2))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2027-09-01 11:00:00+02:00</t>
        </is>
      </c>
      <c r="AJ15542" s="33" t="n">
        <v>2037.439621972627</v>
      </c>
      <c r="AK15542" s="34">
        <f>DATE(2024,MID(AI15542,6,2),MID(AI15542,9,2))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2027-09-01 12:00:00+02:00</t>
        </is>
      </c>
      <c r="AJ15543" s="33" t="n">
        <v>2014.455659644067</v>
      </c>
      <c r="AK15543" s="34">
        <f>DATE(2024,MID(AI15543,6,2),MID(AI15543,9,2))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2027-09-01 13:00:00+02:00</t>
        </is>
      </c>
      <c r="AJ15544" s="33" t="n">
        <v>1979.423549817041</v>
      </c>
      <c r="AK15544" s="34">
        <f>DATE(2024,MID(AI15544,6,2),MID(AI15544,9,2))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2027-09-01 14:00:00+02:00</t>
        </is>
      </c>
      <c r="AJ15545" s="33" t="n">
        <v>1960.093343201721</v>
      </c>
      <c r="AK15545" s="34">
        <f>DATE(2024,MID(AI15545,6,2),MID(AI15545,9,2))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2027-09-01 15:00:00+02:00</t>
        </is>
      </c>
      <c r="AJ15546" s="33" t="n">
        <v>1954.107640469204</v>
      </c>
      <c r="AK15546" s="34">
        <f>DATE(2024,MID(AI15546,6,2),MID(AI15546,9,2))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2027-09-01 16:00:00+02:00</t>
        </is>
      </c>
      <c r="AJ15547" s="33" t="n">
        <v>1971.258361362645</v>
      </c>
      <c r="AK15547" s="34">
        <f>DATE(2024,MID(AI15547,6,2),MID(AI15547,9,2))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2027-09-01 17:00:00+02:00</t>
        </is>
      </c>
      <c r="AJ15548" s="33" t="n">
        <v>2018.033019334506</v>
      </c>
      <c r="AK15548" s="34">
        <f>DATE(2024,MID(AI15548,6,2),MID(AI15548,9,2))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2027-09-01 18:00:00+02:00</t>
        </is>
      </c>
      <c r="AJ15549" s="33" t="n">
        <v>2191.982685686549</v>
      </c>
      <c r="AK15549" s="34">
        <f>DATE(2024,MID(AI15549,6,2),MID(AI15549,9,2))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2027-09-01 19:00:00+02:00</t>
        </is>
      </c>
      <c r="AJ15550" s="33" t="n">
        <v>2371.598463296896</v>
      </c>
      <c r="AK15550" s="34">
        <f>DATE(2024,MID(AI15550,6,2),MID(AI15550,9,2))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2027-09-01 20:00:00+02:00</t>
        </is>
      </c>
      <c r="AJ15551" s="33" t="n">
        <v>2364.935680675418</v>
      </c>
      <c r="AK15551" s="34">
        <f>DATE(2024,MID(AI15551,6,2),MID(AI15551,9,2))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2027-09-01 21:00:00+02:00</t>
        </is>
      </c>
      <c r="AJ15552" s="33" t="n">
        <v>2087.534129502208</v>
      </c>
      <c r="AK15552" s="34">
        <f>DATE(2024,MID(AI15552,6,2),MID(AI15552,9,2))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2027-09-01 22:00:00+02:00</t>
        </is>
      </c>
      <c r="AJ15553" s="33" t="n">
        <v>1695.408072929053</v>
      </c>
      <c r="AK15553" s="34">
        <f>DATE(2024,MID(AI15553,6,2),MID(AI15553,9,2))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2027-09-01 23:00:00+02:00</t>
        </is>
      </c>
      <c r="AJ15554" s="33" t="n">
        <v>1404.39703671855</v>
      </c>
      <c r="AK15554" s="34">
        <f>DATE(2024,MID(AI15554,6,2),MID(AI15554,9,2))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2027-09-02 00:00:00+02:00</t>
        </is>
      </c>
      <c r="AJ15555" s="33" t="n">
        <v>1247.103523875039</v>
      </c>
      <c r="AK15555" s="34">
        <f>DATE(2024,MID(AI15555,6,2),MID(AI15555,9,2))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2027-09-02 01:00:00+02:00</t>
        </is>
      </c>
      <c r="AJ15556" s="33" t="n">
        <v>1168.121405807971</v>
      </c>
      <c r="AK15556" s="34">
        <f>DATE(2024,MID(AI15556,6,2),MID(AI15556,9,2))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2027-09-02 02:00:00+02:00</t>
        </is>
      </c>
      <c r="AJ15557" s="33" t="n">
        <v>1146.715500181236</v>
      </c>
      <c r="AK15557" s="34">
        <f>DATE(2024,MID(AI15557,6,2),MID(AI15557,9,2))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2027-09-02 03:00:00+02:00</t>
        </is>
      </c>
      <c r="AJ15558" s="33" t="n">
        <v>1165.681379941841</v>
      </c>
      <c r="AK15558" s="34">
        <f>DATE(2024,MID(AI15558,6,2),MID(AI15558,9,2))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2027-09-02 04:00:00+02:00</t>
        </is>
      </c>
      <c r="AJ15559" s="33" t="n">
        <v>1202.240699153178</v>
      </c>
      <c r="AK15559" s="34">
        <f>DATE(2024,MID(AI15559,6,2),MID(AI15559,9,2))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2027-09-02 05:00:00+02:00</t>
        </is>
      </c>
      <c r="AJ15560" s="33" t="n">
        <v>1345.699351980004</v>
      </c>
      <c r="AK15560" s="34">
        <f>DATE(2024,MID(AI15560,6,2),MID(AI15560,9,2))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2027-09-02 06:00:00+02:00</t>
        </is>
      </c>
      <c r="AJ15561" s="33" t="n">
        <v>1548.260224759802</v>
      </c>
      <c r="AK15561" s="34">
        <f>DATE(2024,MID(AI15561,6,2),MID(AI15561,9,2))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2027-09-02 07:00:00+02:00</t>
        </is>
      </c>
      <c r="AJ15562" s="33" t="n">
        <v>1782.537971358343</v>
      </c>
      <c r="AK15562" s="34">
        <f>DATE(2024,MID(AI15562,6,2),MID(AI15562,9,2))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2027-09-02 08:00:00+02:00</t>
        </is>
      </c>
      <c r="AJ15563" s="33" t="n">
        <v>1917.507977034869</v>
      </c>
      <c r="AK15563" s="34">
        <f>DATE(2024,MID(AI15563,6,2),MID(AI15563,9,2))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2027-09-02 09:00:00+02:00</t>
        </is>
      </c>
      <c r="AJ15564" s="33" t="n">
        <v>1982.003245343739</v>
      </c>
      <c r="AK15564" s="34">
        <f>DATE(2024,MID(AI15564,6,2),MID(AI15564,9,2))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2027-09-02 10:00:00+02:00</t>
        </is>
      </c>
      <c r="AJ15565" s="33" t="n">
        <v>2006.680392244377</v>
      </c>
      <c r="AK15565" s="34">
        <f>DATE(2024,MID(AI15565,6,2),MID(AI15565,9,2))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2027-09-02 11:00:00+02:00</t>
        </is>
      </c>
      <c r="AJ15566" s="33" t="n">
        <v>2023.657735299275</v>
      </c>
      <c r="AK15566" s="34">
        <f>DATE(2024,MID(AI15566,6,2),MID(AI15566,9,2))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2027-09-02 12:00:00+02:00</t>
        </is>
      </c>
      <c r="AJ15567" s="33" t="n">
        <v>2024.162777902629</v>
      </c>
      <c r="AK15567" s="34">
        <f>DATE(2024,MID(AI15567,6,2),MID(AI15567,9,2))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2027-09-02 13:00:00+02:00</t>
        </is>
      </c>
      <c r="AJ15568" s="33" t="n">
        <v>2001.353781176396</v>
      </c>
      <c r="AK15568" s="34">
        <f>DATE(2024,MID(AI15568,6,2),MID(AI15568,9,2))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2027-09-02 14:00:00+02:00</t>
        </is>
      </c>
      <c r="AJ15569" s="33" t="n">
        <v>1958.464376884872</v>
      </c>
      <c r="AK15569" s="34">
        <f>DATE(2024,MID(AI15569,6,2),MID(AI15569,9,2))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2027-09-02 15:00:00+02:00</t>
        </is>
      </c>
      <c r="AJ15570" s="33" t="n">
        <v>1921.809355647674</v>
      </c>
      <c r="AK15570" s="34">
        <f>DATE(2024,MID(AI15570,6,2),MID(AI15570,9,2))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2027-09-02 16:00:00+02:00</t>
        </is>
      </c>
      <c r="AJ15571" s="33" t="n">
        <v>1915.082389967211</v>
      </c>
      <c r="AK15571" s="34">
        <f>DATE(2024,MID(AI15571,6,2),MID(AI15571,9,2))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2027-09-02 17:00:00+02:00</t>
        </is>
      </c>
      <c r="AJ15572" s="33" t="n">
        <v>1976.660635377966</v>
      </c>
      <c r="AK15572" s="34">
        <f>DATE(2024,MID(AI15572,6,2),MID(AI15572,9,2))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2027-09-02 18:00:00+02:00</t>
        </is>
      </c>
      <c r="AJ15573" s="33" t="n">
        <v>2165.619455331214</v>
      </c>
      <c r="AK15573" s="34">
        <f>DATE(2024,MID(AI15573,6,2),MID(AI15573,9,2))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2027-09-02 19:00:00+02:00</t>
        </is>
      </c>
      <c r="AJ15574" s="33" t="n">
        <v>2369.364141155373</v>
      </c>
      <c r="AK15574" s="34">
        <f>DATE(2024,MID(AI15574,6,2),MID(AI15574,9,2))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2027-09-02 20:00:00+02:00</t>
        </is>
      </c>
      <c r="AJ15575" s="33" t="n">
        <v>2375.920043650306</v>
      </c>
      <c r="AK15575" s="34">
        <f>DATE(2024,MID(AI15575,6,2),MID(AI15575,9,2))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2027-09-02 21:00:00+02:00</t>
        </is>
      </c>
      <c r="AJ15576" s="33" t="n">
        <v>2109.958516900227</v>
      </c>
      <c r="AK15576" s="34">
        <f>DATE(2024,MID(AI15576,6,2),MID(AI15576,9,2))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2027-09-02 22:00:00+02:00</t>
        </is>
      </c>
      <c r="AJ15577" s="33" t="n">
        <v>1740.397097067434</v>
      </c>
      <c r="AK15577" s="34">
        <f>DATE(2024,MID(AI15577,6,2),MID(AI15577,9,2))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2027-09-02 23:00:00+02:00</t>
        </is>
      </c>
      <c r="AJ15578" s="33" t="n">
        <v>1469.19359573703</v>
      </c>
      <c r="AK15578" s="34">
        <f>DATE(2024,MID(AI15578,6,2),MID(AI15578,9,2))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2027-09-03 00:00:00+02:00</t>
        </is>
      </c>
      <c r="AJ15579" s="33" t="n">
        <v>1312.641731801207</v>
      </c>
      <c r="AK15579" s="34">
        <f>DATE(2024,MID(AI15579,6,2),MID(AI15579,9,2))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2027-09-03 01:00:00+02:00</t>
        </is>
      </c>
      <c r="AJ15580" s="33" t="n">
        <v>1230.176757795309</v>
      </c>
      <c r="AK15580" s="34">
        <f>DATE(2024,MID(AI15580,6,2),MID(AI15580,9,2))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2027-09-03 02:00:00+02:00</t>
        </is>
      </c>
      <c r="AJ15581" s="33" t="n">
        <v>1179.612325404551</v>
      </c>
      <c r="AK15581" s="34">
        <f>DATE(2024,MID(AI15581,6,2),MID(AI15581,9,2))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2027-09-03 03:00:00+02:00</t>
        </is>
      </c>
      <c r="AJ15582" s="33" t="n">
        <v>1156.385731913465</v>
      </c>
      <c r="AK15582" s="34">
        <f>DATE(2024,MID(AI15582,6,2),MID(AI15582,9,2))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2027-09-03 04:00:00+02:00</t>
        </is>
      </c>
      <c r="AJ15583" s="33" t="n">
        <v>1165.131190338896</v>
      </c>
      <c r="AK15583" s="34">
        <f>DATE(2024,MID(AI15583,6,2),MID(AI15583,9,2))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2027-09-03 05:00:00+02:00</t>
        </is>
      </c>
      <c r="AJ15584" s="33" t="n">
        <v>1299.127208182954</v>
      </c>
      <c r="AK15584" s="34">
        <f>DATE(2024,MID(AI15584,6,2),MID(AI15584,9,2))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2027-09-03 06:00:00+02:00</t>
        </is>
      </c>
      <c r="AJ15585" s="33" t="n">
        <v>1518.128380660703</v>
      </c>
      <c r="AK15585" s="34">
        <f>DATE(2024,MID(AI15585,6,2),MID(AI15585,9,2))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2027-09-03 07:00:00+02:00</t>
        </is>
      </c>
      <c r="AJ15586" s="33" t="n">
        <v>1782.758647915666</v>
      </c>
      <c r="AK15586" s="34">
        <f>DATE(2024,MID(AI15586,6,2),MID(AI15586,9,2))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2027-09-03 08:00:00+02:00</t>
        </is>
      </c>
      <c r="AJ15587" s="33" t="n">
        <v>1926.390422308043</v>
      </c>
      <c r="AK15587" s="34">
        <f>DATE(2024,MID(AI15587,6,2),MID(AI15587,9,2))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2027-09-03 09:00:00+02:00</t>
        </is>
      </c>
      <c r="AJ15588" s="33" t="n">
        <v>1969.56260258279</v>
      </c>
      <c r="AK15588" s="34">
        <f>DATE(2024,MID(AI15588,6,2),MID(AI15588,9,2))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2027-09-03 10:00:00+02:00</t>
        </is>
      </c>
      <c r="AJ15589" s="33" t="n">
        <v>1941.460132018672</v>
      </c>
      <c r="AK15589" s="34">
        <f>DATE(2024,MID(AI15589,6,2),MID(AI15589,9,2))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2027-09-03 11:00:00+02:00</t>
        </is>
      </c>
      <c r="AJ15590" s="33" t="n">
        <v>1956.260052923346</v>
      </c>
      <c r="AK15590" s="34">
        <f>DATE(2024,MID(AI15590,6,2),MID(AI15590,9,2))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2027-09-03 12:00:00+02:00</t>
        </is>
      </c>
      <c r="AJ15591" s="33" t="n">
        <v>1975.076178683272</v>
      </c>
      <c r="AK15591" s="34">
        <f>DATE(2024,MID(AI15591,6,2),MID(AI15591,9,2))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2027-09-03 13:00:00+02:00</t>
        </is>
      </c>
      <c r="AJ15592" s="33" t="n">
        <v>1974.985914795826</v>
      </c>
      <c r="AK15592" s="34">
        <f>DATE(2024,MID(AI15592,6,2),MID(AI15592,9,2))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2027-09-03 14:00:00+02:00</t>
        </is>
      </c>
      <c r="AJ15593" s="33" t="n">
        <v>1935.978997075976</v>
      </c>
      <c r="AK15593" s="34">
        <f>DATE(2024,MID(AI15593,6,2),MID(AI15593,9,2))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2027-09-03 15:00:00+02:00</t>
        </is>
      </c>
      <c r="AJ15594" s="33" t="n">
        <v>1896.777339105176</v>
      </c>
      <c r="AK15594" s="34">
        <f>DATE(2024,MID(AI15594,6,2),MID(AI15594,9,2))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2027-09-03 16:00:00+02:00</t>
        </is>
      </c>
      <c r="AJ15595" s="33" t="n">
        <v>1909.677618428131</v>
      </c>
      <c r="AK15595" s="34">
        <f>DATE(2024,MID(AI15595,6,2),MID(AI15595,9,2))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2027-09-03 17:00:00+02:00</t>
        </is>
      </c>
      <c r="AJ15596" s="33" t="n">
        <v>1970.96418092984</v>
      </c>
      <c r="AK15596" s="34">
        <f>DATE(2024,MID(AI15596,6,2),MID(AI15596,9,2))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2027-09-03 18:00:00+02:00</t>
        </is>
      </c>
      <c r="AJ15597" s="33" t="n">
        <v>2189.806253257619</v>
      </c>
      <c r="AK15597" s="34">
        <f>DATE(2024,MID(AI15597,6,2),MID(AI15597,9,2))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2027-09-03 19:00:00+02:00</t>
        </is>
      </c>
      <c r="AJ15598" s="33" t="n">
        <v>2390.205381305453</v>
      </c>
      <c r="AK15598" s="34">
        <f>DATE(2024,MID(AI15598,6,2),MID(AI15598,9,2))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2027-09-03 20:00:00+02:00</t>
        </is>
      </c>
      <c r="AJ15599" s="33" t="n">
        <v>2399.23519538771</v>
      </c>
      <c r="AK15599" s="34">
        <f>DATE(2024,MID(AI15599,6,2),MID(AI15599,9,2))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2027-09-03 21:00:00+02:00</t>
        </is>
      </c>
      <c r="AJ15600" s="33" t="n">
        <v>2113.606879864433</v>
      </c>
      <c r="AK15600" s="34">
        <f>DATE(2024,MID(AI15600,6,2),MID(AI15600,9,2))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2027-09-03 22:00:00+02:00</t>
        </is>
      </c>
      <c r="AJ15601" s="33" t="n">
        <v>1717.121427653516</v>
      </c>
      <c r="AK15601" s="34">
        <f>DATE(2024,MID(AI15601,6,2),MID(AI15601,9,2))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2027-09-03 23:00:00+02:00</t>
        </is>
      </c>
      <c r="AJ15602" s="33" t="n">
        <v>1413.963880360799</v>
      </c>
      <c r="AK15602" s="34">
        <f>DATE(2024,MID(AI15602,6,2),MID(AI15602,9,2))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2027-09-04 00:00:00+02:00</t>
        </is>
      </c>
      <c r="AJ15603" s="33" t="n">
        <v>1116.510812194993</v>
      </c>
      <c r="AK15603" s="34">
        <f>DATE(2024,MID(AI15603,6,2),MID(AI15603,9,2))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2027-09-04 01:00:00+02:00</t>
        </is>
      </c>
      <c r="AJ15604" s="33" t="n">
        <v>1045.166176236082</v>
      </c>
      <c r="AK15604" s="34">
        <f>DATE(2024,MID(AI15604,6,2),MID(AI15604,9,2))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2027-09-04 02:00:00+02:00</t>
        </is>
      </c>
      <c r="AJ15605" s="33" t="n">
        <v>1017.098293373336</v>
      </c>
      <c r="AK15605" s="34">
        <f>DATE(2024,MID(AI15605,6,2),MID(AI15605,9,2))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2027-09-04 03:00:00+02:00</t>
        </is>
      </c>
      <c r="AJ15606" s="33" t="n">
        <v>1014.9114031722</v>
      </c>
      <c r="AK15606" s="34">
        <f>DATE(2024,MID(AI15606,6,2),MID(AI15606,9,2))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2027-09-04 04:00:00+02:00</t>
        </is>
      </c>
      <c r="AJ15607" s="33" t="n">
        <v>1050.160818742618</v>
      </c>
      <c r="AK15607" s="34">
        <f>DATE(2024,MID(AI15607,6,2),MID(AI15607,9,2))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2027-09-04 05:00:00+02:00</t>
        </is>
      </c>
      <c r="AJ15608" s="33" t="n">
        <v>1181.759039914981</v>
      </c>
      <c r="AK15608" s="34">
        <f>DATE(2024,MID(AI15608,6,2),MID(AI15608,9,2))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2027-09-04 06:00:00+02:00</t>
        </is>
      </c>
      <c r="AJ15609" s="33" t="n">
        <v>1393.738803537145</v>
      </c>
      <c r="AK15609" s="34">
        <f>DATE(2024,MID(AI15609,6,2),MID(AI15609,9,2))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2027-09-04 07:00:00+02:00</t>
        </is>
      </c>
      <c r="AJ15610" s="33" t="n">
        <v>1625.994757753398</v>
      </c>
      <c r="AK15610" s="34">
        <f>DATE(2024,MID(AI15610,6,2),MID(AI15610,9,2))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2027-09-04 08:00:00+02:00</t>
        </is>
      </c>
      <c r="AJ15611" s="33" t="n">
        <v>1769.546961807904</v>
      </c>
      <c r="AK15611" s="34">
        <f>DATE(2024,MID(AI15611,6,2),MID(AI15611,9,2))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2027-09-04 09:00:00+02:00</t>
        </is>
      </c>
      <c r="AJ15612" s="33" t="n">
        <v>1818.996981295324</v>
      </c>
      <c r="AK15612" s="34">
        <f>DATE(2024,MID(AI15612,6,2),MID(AI15612,9,2))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2027-09-04 10:00:00+02:00</t>
        </is>
      </c>
      <c r="AJ15613" s="33" t="n">
        <v>1805.682975705775</v>
      </c>
      <c r="AK15613" s="34">
        <f>DATE(2024,MID(AI15613,6,2),MID(AI15613,9,2))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2027-09-04 11:00:00+02:00</t>
        </is>
      </c>
      <c r="AJ15614" s="33" t="n">
        <v>1789.594921858491</v>
      </c>
      <c r="AK15614" s="34">
        <f>DATE(2024,MID(AI15614,6,2),MID(AI15614,9,2))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2027-09-04 12:00:00+02:00</t>
        </is>
      </c>
      <c r="AJ15615" s="33" t="n">
        <v>1741.821554619454</v>
      </c>
      <c r="AK15615" s="34">
        <f>DATE(2024,MID(AI15615,6,2),MID(AI15615,9,2))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2027-09-04 13:00:00+02:00</t>
        </is>
      </c>
      <c r="AJ15616" s="33" t="n">
        <v>1700.477519264708</v>
      </c>
      <c r="AK15616" s="34">
        <f>DATE(2024,MID(AI15616,6,2),MID(AI15616,9,2))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2027-09-04 14:00:00+02:00</t>
        </is>
      </c>
      <c r="AJ15617" s="33" t="n">
        <v>1654.349949348671</v>
      </c>
      <c r="AK15617" s="34">
        <f>DATE(2024,MID(AI15617,6,2),MID(AI15617,9,2))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2027-09-04 15:00:00+02:00</t>
        </is>
      </c>
      <c r="AJ15618" s="33" t="n">
        <v>1643.502903611096</v>
      </c>
      <c r="AK15618" s="34">
        <f>DATE(2024,MID(AI15618,6,2),MID(AI15618,9,2))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2027-09-04 16:00:00+02:00</t>
        </is>
      </c>
      <c r="AJ15619" s="33" t="n">
        <v>1658.402153901444</v>
      </c>
      <c r="AK15619" s="34">
        <f>DATE(2024,MID(AI15619,6,2),MID(AI15619,9,2))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2027-09-04 17:00:00+02:00</t>
        </is>
      </c>
      <c r="AJ15620" s="33" t="n">
        <v>1736.630208633902</v>
      </c>
      <c r="AK15620" s="34">
        <f>DATE(2024,MID(AI15620,6,2),MID(AI15620,9,2))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2027-09-04 18:00:00+02:00</t>
        </is>
      </c>
      <c r="AJ15621" s="33" t="n">
        <v>1958.339009821246</v>
      </c>
      <c r="AK15621" s="34">
        <f>DATE(2024,MID(AI15621,6,2),MID(AI15621,9,2))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2027-09-04 19:00:00+02:00</t>
        </is>
      </c>
      <c r="AJ15622" s="33" t="n">
        <v>2147.663011705546</v>
      </c>
      <c r="AK15622" s="34">
        <f>DATE(2024,MID(AI15622,6,2),MID(AI15622,9,2))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2027-09-04 20:00:00+02:00</t>
        </is>
      </c>
      <c r="AJ15623" s="33" t="n">
        <v>2142.478020303459</v>
      </c>
      <c r="AK15623" s="34">
        <f>DATE(2024,MID(AI15623,6,2),MID(AI15623,9,2))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2027-09-04 21:00:00+02:00</t>
        </is>
      </c>
      <c r="AJ15624" s="33" t="n">
        <v>1864.78247517842</v>
      </c>
      <c r="AK15624" s="34">
        <f>DATE(2024,MID(AI15624,6,2),MID(AI15624,9,2))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2027-09-04 22:00:00+02:00</t>
        </is>
      </c>
      <c r="AJ15625" s="33" t="n">
        <v>1534.039885836679</v>
      </c>
      <c r="AK15625" s="34">
        <f>DATE(2024,MID(AI15625,6,2),MID(AI15625,9,2))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2027-09-04 23:00:00+02:00</t>
        </is>
      </c>
      <c r="AJ15626" s="33" t="n">
        <v>1306.589868266259</v>
      </c>
      <c r="AK15626" s="34">
        <f>DATE(2024,MID(AI15626,6,2),MID(AI15626,9,2))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2027-09-05 00:00:00+02:00</t>
        </is>
      </c>
      <c r="AJ15627" s="33" t="n">
        <v>1135.827569338214</v>
      </c>
      <c r="AK15627" s="34">
        <f>DATE(2024,MID(AI15627,6,2),MID(AI15627,9,2))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2027-09-05 01:00:00+02:00</t>
        </is>
      </c>
      <c r="AJ15628" s="33" t="n">
        <v>1062.855244067507</v>
      </c>
      <c r="AK15628" s="34">
        <f>DATE(2024,MID(AI15628,6,2),MID(AI15628,9,2))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2027-09-05 02:00:00+02:00</t>
        </is>
      </c>
      <c r="AJ15629" s="33" t="n">
        <v>1008.602276633599</v>
      </c>
      <c r="AK15629" s="34">
        <f>DATE(2024,MID(AI15629,6,2),MID(AI15629,9,2))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2027-09-05 03:00:00+02:00</t>
        </is>
      </c>
      <c r="AJ15630" s="33" t="n">
        <v>990.0627933320176</v>
      </c>
      <c r="AK15630" s="34">
        <f>DATE(2024,MID(AI15630,6,2),MID(AI15630,9,2))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2027-09-05 04:00:00+02:00</t>
        </is>
      </c>
      <c r="AJ15631" s="33" t="n">
        <v>1015.650111728704</v>
      </c>
      <c r="AK15631" s="34">
        <f>DATE(2024,MID(AI15631,6,2),MID(AI15631,9,2))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2027-09-05 05:00:00+02:00</t>
        </is>
      </c>
      <c r="AJ15632" s="33" t="n">
        <v>1151.928691167974</v>
      </c>
      <c r="AK15632" s="34">
        <f>DATE(2024,MID(AI15632,6,2),MID(AI15632,9,2))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2027-09-05 06:00:00+02:00</t>
        </is>
      </c>
      <c r="AJ15633" s="33" t="n">
        <v>1377.295718577585</v>
      </c>
      <c r="AK15633" s="34">
        <f>DATE(2024,MID(AI15633,6,2),MID(AI15633,9,2))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2027-09-05 07:00:00+02:00</t>
        </is>
      </c>
      <c r="AJ15634" s="33" t="n">
        <v>1626.253171394085</v>
      </c>
      <c r="AK15634" s="34">
        <f>DATE(2024,MID(AI15634,6,2),MID(AI15634,9,2))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2027-09-05 08:00:00+02:00</t>
        </is>
      </c>
      <c r="AJ15635" s="33" t="n">
        <v>1770.023692594797</v>
      </c>
      <c r="AK15635" s="34">
        <f>DATE(2024,MID(AI15635,6,2),MID(AI15635,9,2))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2027-09-05 09:00:00+02:00</t>
        </is>
      </c>
      <c r="AJ15636" s="33" t="n">
        <v>1772.353699546605</v>
      </c>
      <c r="AK15636" s="34">
        <f>DATE(2024,MID(AI15636,6,2),MID(AI15636,9,2))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2027-09-05 10:00:00+02:00</t>
        </is>
      </c>
      <c r="AJ15637" s="33" t="n">
        <v>1709.198667837376</v>
      </c>
      <c r="AK15637" s="34">
        <f>DATE(2024,MID(AI15637,6,2),MID(AI15637,9,2))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2027-09-05 11:00:00+02:00</t>
        </is>
      </c>
      <c r="AJ15638" s="33" t="n">
        <v>1658.539258199607</v>
      </c>
      <c r="AK15638" s="34">
        <f>DATE(2024,MID(AI15638,6,2),MID(AI15638,9,2))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2027-09-05 12:00:00+02:00</t>
        </is>
      </c>
      <c r="AJ15639" s="33" t="n">
        <v>1634.887116351114</v>
      </c>
      <c r="AK15639" s="34">
        <f>DATE(2024,MID(AI15639,6,2),MID(AI15639,9,2))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2027-09-05 13:00:00+02:00</t>
        </is>
      </c>
      <c r="AJ15640" s="33" t="n">
        <v>1606.772925712475</v>
      </c>
      <c r="AK15640" s="34">
        <f>DATE(2024,MID(AI15640,6,2),MID(AI15640,9,2))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2027-09-05 14:00:00+02:00</t>
        </is>
      </c>
      <c r="AJ15641" s="33" t="n">
        <v>1573.729112872778</v>
      </c>
      <c r="AK15641" s="34">
        <f>DATE(2024,MID(AI15641,6,2),MID(AI15641,9,2))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2027-09-05 15:00:00+02:00</t>
        </is>
      </c>
      <c r="AJ15642" s="33" t="n">
        <v>1565.505889109178</v>
      </c>
      <c r="AK15642" s="34">
        <f>DATE(2024,MID(AI15642,6,2),MID(AI15642,9,2))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2027-09-05 16:00:00+02:00</t>
        </is>
      </c>
      <c r="AJ15643" s="33" t="n">
        <v>1598.320486298033</v>
      </c>
      <c r="AK15643" s="34">
        <f>DATE(2024,MID(AI15643,6,2),MID(AI15643,9,2))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2027-09-05 17:00:00+02:00</t>
        </is>
      </c>
      <c r="AJ15644" s="33" t="n">
        <v>1671.084881447391</v>
      </c>
      <c r="AK15644" s="34">
        <f>DATE(2024,MID(AI15644,6,2),MID(AI15644,9,2))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2027-09-05 18:00:00+02:00</t>
        </is>
      </c>
      <c r="AJ15645" s="33" t="n">
        <v>1865.860235663175</v>
      </c>
      <c r="AK15645" s="34">
        <f>DATE(2024,MID(AI15645,6,2),MID(AI15645,9,2))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2027-09-05 19:00:00+02:00</t>
        </is>
      </c>
      <c r="AJ15646" s="33" t="n">
        <v>2018.938358198268</v>
      </c>
      <c r="AK15646" s="34">
        <f>DATE(2024,MID(AI15646,6,2),MID(AI15646,9,2))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2027-09-05 20:00:00+02:00</t>
        </is>
      </c>
      <c r="AJ15647" s="33" t="n">
        <v>2019.016811152296</v>
      </c>
      <c r="AK15647" s="34">
        <f>DATE(2024,MID(AI15647,6,2),MID(AI15647,9,2))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2027-09-05 21:00:00+02:00</t>
        </is>
      </c>
      <c r="AJ15648" s="33" t="n">
        <v>1772.68087688245</v>
      </c>
      <c r="AK15648" s="34">
        <f>DATE(2024,MID(AI15648,6,2),MID(AI15648,9,2))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2027-09-05 22:00:00+02:00</t>
        </is>
      </c>
      <c r="AJ15649" s="33" t="n">
        <v>1473.435376361467</v>
      </c>
      <c r="AK15649" s="34">
        <f>DATE(2024,MID(AI15649,6,2),MID(AI15649,9,2))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2027-09-05 23:00:00+02:00</t>
        </is>
      </c>
      <c r="AJ15650" s="33" t="n">
        <v>1235.518688471126</v>
      </c>
      <c r="AK15650" s="34">
        <f>DATE(2024,MID(AI15650,6,2),MID(AI15650,9,2))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2027-09-06 00:00:00+02:00</t>
        </is>
      </c>
      <c r="AJ15651" s="33" t="n">
        <v>1279.13701619592</v>
      </c>
      <c r="AK15651" s="34">
        <f>DATE(2024,MID(AI15651,6,2),MID(AI15651,9,2))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2027-09-06 01:00:00+02:00</t>
        </is>
      </c>
      <c r="AJ15652" s="33" t="n">
        <v>1179.621069482157</v>
      </c>
      <c r="AK15652" s="34">
        <f>DATE(2024,MID(AI15652,6,2),MID(AI15652,9,2))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2027-09-06 02:00:00+02:00</t>
        </is>
      </c>
      <c r="AJ15653" s="33" t="n">
        <v>1138.96590424441</v>
      </c>
      <c r="AK15653" s="34">
        <f>DATE(2024,MID(AI15653,6,2),MID(AI15653,9,2))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2027-09-06 03:00:00+02:00</t>
        </is>
      </c>
      <c r="AJ15654" s="33" t="n">
        <v>1129.04228435396</v>
      </c>
      <c r="AK15654" s="34">
        <f>DATE(2024,MID(AI15654,6,2),MID(AI15654,9,2))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2027-09-06 04:00:00+02:00</t>
        </is>
      </c>
      <c r="AJ15655" s="33" t="n">
        <v>1184.013419914782</v>
      </c>
      <c r="AK15655" s="34">
        <f>DATE(2024,MID(AI15655,6,2),MID(AI15655,9,2))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2027-09-06 05:00:00+02:00</t>
        </is>
      </c>
      <c r="AJ15656" s="33" t="n">
        <v>1358.291698785636</v>
      </c>
      <c r="AK15656" s="34">
        <f>DATE(2024,MID(AI15656,6,2),MID(AI15656,9,2))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2027-09-06 06:00:00+02:00</t>
        </is>
      </c>
      <c r="AJ15657" s="33" t="n">
        <v>1630.703871128452</v>
      </c>
      <c r="AK15657" s="34">
        <f>DATE(2024,MID(AI15657,6,2),MID(AI15657,9,2))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2027-09-06 07:00:00+02:00</t>
        </is>
      </c>
      <c r="AJ15658" s="33" t="n">
        <v>1903.015988803264</v>
      </c>
      <c r="AK15658" s="34">
        <f>DATE(2024,MID(AI15658,6,2),MID(AI15658,9,2))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2027-09-06 08:00:00+02:00</t>
        </is>
      </c>
      <c r="AJ15659" s="33" t="n">
        <v>2052.228070125698</v>
      </c>
      <c r="AK15659" s="34">
        <f>DATE(2024,MID(AI15659,6,2),MID(AI15659,9,2))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2027-09-06 09:00:00+02:00</t>
        </is>
      </c>
      <c r="AJ15660" s="33" t="n">
        <v>2065.084779084453</v>
      </c>
      <c r="AK15660" s="34">
        <f>DATE(2024,MID(AI15660,6,2),MID(AI15660,9,2))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2027-09-06 10:00:00+02:00</t>
        </is>
      </c>
      <c r="AJ15661" s="33" t="n">
        <v>2039.402524856082</v>
      </c>
      <c r="AK15661" s="34">
        <f>DATE(2024,MID(AI15661,6,2),MID(AI15661,9,2))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2027-09-06 11:00:00+02:00</t>
        </is>
      </c>
      <c r="AJ15662" s="33" t="n">
        <v>2014.668704591411</v>
      </c>
      <c r="AK15662" s="34">
        <f>DATE(2024,MID(AI15662,6,2),MID(AI15662,9,2))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2027-09-06 12:00:00+02:00</t>
        </is>
      </c>
      <c r="AJ15663" s="33" t="n">
        <v>1988.171802344918</v>
      </c>
      <c r="AK15663" s="34">
        <f>DATE(2024,MID(AI15663,6,2),MID(AI15663,9,2))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2027-09-06 13:00:00+02:00</t>
        </is>
      </c>
      <c r="AJ15664" s="33" t="n">
        <v>1942.894872899224</v>
      </c>
      <c r="AK15664" s="34">
        <f>DATE(2024,MID(AI15664,6,2),MID(AI15664,9,2))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2027-09-06 14:00:00+02:00</t>
        </is>
      </c>
      <c r="AJ15665" s="33" t="n">
        <v>1910.27963387168</v>
      </c>
      <c r="AK15665" s="34">
        <f>DATE(2024,MID(AI15665,6,2),MID(AI15665,9,2))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2027-09-06 15:00:00+02:00</t>
        </is>
      </c>
      <c r="AJ15666" s="33" t="n">
        <v>1886.464190634272</v>
      </c>
      <c r="AK15666" s="34">
        <f>DATE(2024,MID(AI15666,6,2),MID(AI15666,9,2))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2027-09-06 16:00:00+02:00</t>
        </is>
      </c>
      <c r="AJ15667" s="33" t="n">
        <v>1911.23171678351</v>
      </c>
      <c r="AK15667" s="34">
        <f>DATE(2024,MID(AI15667,6,2),MID(AI15667,9,2))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2027-09-06 17:00:00+02:00</t>
        </is>
      </c>
      <c r="AJ15668" s="33" t="n">
        <v>1978.471607239485</v>
      </c>
      <c r="AK15668" s="34">
        <f>DATE(2024,MID(AI15668,6,2),MID(AI15668,9,2))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2027-09-06 18:00:00+02:00</t>
        </is>
      </c>
      <c r="AJ15669" s="33" t="n">
        <v>2226.416886657255</v>
      </c>
      <c r="AK15669" s="34">
        <f>DATE(2024,MID(AI15669,6,2),MID(AI15669,9,2))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2027-09-06 19:00:00+02:00</t>
        </is>
      </c>
      <c r="AJ15670" s="33" t="n">
        <v>2435.995907035308</v>
      </c>
      <c r="AK15670" s="34">
        <f>DATE(2024,MID(AI15670,6,2),MID(AI15670,9,2))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2027-09-06 20:00:00+02:00</t>
        </is>
      </c>
      <c r="AJ15671" s="33" t="n">
        <v>2436.506112073943</v>
      </c>
      <c r="AK15671" s="34">
        <f>DATE(2024,MID(AI15671,6,2),MID(AI15671,9,2))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2027-09-06 21:00:00+02:00</t>
        </is>
      </c>
      <c r="AJ15672" s="33" t="n">
        <v>2132.119951891908</v>
      </c>
      <c r="AK15672" s="34">
        <f>DATE(2024,MID(AI15672,6,2),MID(AI15672,9,2))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2027-09-06 22:00:00+02:00</t>
        </is>
      </c>
      <c r="AJ15673" s="33" t="n">
        <v>1744.904937730958</v>
      </c>
      <c r="AK15673" s="34">
        <f>DATE(2024,MID(AI15673,6,2),MID(AI15673,9,2))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2027-09-06 23:00:00+02:00</t>
        </is>
      </c>
      <c r="AJ15674" s="33" t="n">
        <v>1463.454984702357</v>
      </c>
      <c r="AK15674" s="34">
        <f>DATE(2024,MID(AI15674,6,2),MID(AI15674,9,2))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2027-09-07 00:00:00+02:00</t>
        </is>
      </c>
      <c r="AJ15675" s="33" t="n">
        <v>1319.862034223127</v>
      </c>
      <c r="AK15675" s="34">
        <f>DATE(2024,MID(AI15675,6,2),MID(AI15675,9,2))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2027-09-07 01:00:00+02:00</t>
        </is>
      </c>
      <c r="AJ15676" s="33" t="n">
        <v>1219.402897771226</v>
      </c>
      <c r="AK15676" s="34">
        <f>DATE(2024,MID(AI15676,6,2),MID(AI15676,9,2))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2027-09-07 02:00:00+02:00</t>
        </is>
      </c>
      <c r="AJ15677" s="33" t="n">
        <v>1186.997232084711</v>
      </c>
      <c r="AK15677" s="34">
        <f>DATE(2024,MID(AI15677,6,2),MID(AI15677,9,2))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2027-09-07 03:00:00+02:00</t>
        </is>
      </c>
      <c r="AJ15678" s="33" t="n">
        <v>1197.107461470837</v>
      </c>
      <c r="AK15678" s="34">
        <f>DATE(2024,MID(AI15678,6,2),MID(AI15678,9,2))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2027-09-07 04:00:00+02:00</t>
        </is>
      </c>
      <c r="AJ15679" s="33" t="n">
        <v>1251.783565240101</v>
      </c>
      <c r="AK15679" s="34">
        <f>DATE(2024,MID(AI15679,6,2),MID(AI15679,9,2))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2027-09-07 05:00:00+02:00</t>
        </is>
      </c>
      <c r="AJ15680" s="33" t="n">
        <v>1404.203135124433</v>
      </c>
      <c r="AK15680" s="34">
        <f>DATE(2024,MID(AI15680,6,2),MID(AI15680,9,2))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2027-09-07 06:00:00+02:00</t>
        </is>
      </c>
      <c r="AJ15681" s="33" t="n">
        <v>1622.701539601962</v>
      </c>
      <c r="AK15681" s="34">
        <f>DATE(2024,MID(AI15681,6,2),MID(AI15681,9,2))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2027-09-07 07:00:00+02:00</t>
        </is>
      </c>
      <c r="AJ15682" s="33" t="n">
        <v>1852.722059848297</v>
      </c>
      <c r="AK15682" s="34">
        <f>DATE(2024,MID(AI15682,6,2),MID(AI15682,9,2))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2027-09-07 08:00:00+02:00</t>
        </is>
      </c>
      <c r="AJ15683" s="33" t="n">
        <v>1955.763652188609</v>
      </c>
      <c r="AK15683" s="34">
        <f>DATE(2024,MID(AI15683,6,2),MID(AI15683,9,2))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2027-09-07 09:00:00+02:00</t>
        </is>
      </c>
      <c r="AJ15684" s="33" t="n">
        <v>1959.767497212131</v>
      </c>
      <c r="AK15684" s="34">
        <f>DATE(2024,MID(AI15684,6,2),MID(AI15684,9,2))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2027-09-07 10:00:00+02:00</t>
        </is>
      </c>
      <c r="AJ15685" s="33" t="n">
        <v>1920.875505702433</v>
      </c>
      <c r="AK15685" s="34">
        <f>DATE(2024,MID(AI15685,6,2),MID(AI15685,9,2))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2027-09-07 11:00:00+02:00</t>
        </is>
      </c>
      <c r="AJ15686" s="33" t="n">
        <v>1891.372528890978</v>
      </c>
      <c r="AK15686" s="34">
        <f>DATE(2024,MID(AI15686,6,2),MID(AI15686,9,2))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2027-09-07 12:00:00+02:00</t>
        </is>
      </c>
      <c r="AJ15687" s="33" t="n">
        <v>1869.911745944344</v>
      </c>
      <c r="AK15687" s="34">
        <f>DATE(2024,MID(AI15687,6,2),MID(AI15687,9,2))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2027-09-07 13:00:00+02:00</t>
        </is>
      </c>
      <c r="AJ15688" s="33" t="n">
        <v>1862.304502133837</v>
      </c>
      <c r="AK15688" s="34">
        <f>DATE(2024,MID(AI15688,6,2),MID(AI15688,9,2))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2027-09-07 14:00:00+02:00</t>
        </is>
      </c>
      <c r="AJ15689" s="33" t="n">
        <v>1853.42838765445</v>
      </c>
      <c r="AK15689" s="34">
        <f>DATE(2024,MID(AI15689,6,2),MID(AI15689,9,2))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2027-09-07 15:00:00+02:00</t>
        </is>
      </c>
      <c r="AJ15690" s="33" t="n">
        <v>1871.382032617421</v>
      </c>
      <c r="AK15690" s="34">
        <f>DATE(2024,MID(AI15690,6,2),MID(AI15690,9,2))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2027-09-07 16:00:00+02:00</t>
        </is>
      </c>
      <c r="AJ15691" s="33" t="n">
        <v>1904.978726528941</v>
      </c>
      <c r="AK15691" s="34">
        <f>DATE(2024,MID(AI15691,6,2),MID(AI15691,9,2))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2027-09-07 17:00:00+02:00</t>
        </is>
      </c>
      <c r="AJ15692" s="33" t="n">
        <v>2011.251626778473</v>
      </c>
      <c r="AK15692" s="34">
        <f>DATE(2024,MID(AI15692,6,2),MID(AI15692,9,2))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2027-09-07 18:00:00+02:00</t>
        </is>
      </c>
      <c r="AJ15693" s="33" t="n">
        <v>2276.056911319984</v>
      </c>
      <c r="AK15693" s="34">
        <f>DATE(2024,MID(AI15693,6,2),MID(AI15693,9,2))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2027-09-07 19:00:00+02:00</t>
        </is>
      </c>
      <c r="AJ15694" s="33" t="n">
        <v>2518.927716062165</v>
      </c>
      <c r="AK15694" s="34">
        <f>DATE(2024,MID(AI15694,6,2),MID(AI15694,9,2))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2027-09-07 20:00:00+02:00</t>
        </is>
      </c>
      <c r="AJ15695" s="33" t="n">
        <v>2560.373829575666</v>
      </c>
      <c r="AK15695" s="34">
        <f>DATE(2024,MID(AI15695,6,2),MID(AI15695,9,2))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2027-09-07 21:00:00+02:00</t>
        </is>
      </c>
      <c r="AJ15696" s="33" t="n">
        <v>2269.573766760408</v>
      </c>
      <c r="AK15696" s="34">
        <f>DATE(2024,MID(AI15696,6,2),MID(AI15696,9,2))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2027-09-07 22:00:00+02:00</t>
        </is>
      </c>
      <c r="AJ15697" s="33" t="n">
        <v>1894.212550150958</v>
      </c>
      <c r="AK15697" s="34">
        <f>DATE(2024,MID(AI15697,6,2),MID(AI15697,9,2))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2027-09-07 23:00:00+02:00</t>
        </is>
      </c>
      <c r="AJ15698" s="33" t="n">
        <v>1587.440191106207</v>
      </c>
      <c r="AK15698" s="34">
        <f>DATE(2024,MID(AI15698,6,2),MID(AI15698,9,2))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2027-09-08 00:00:00+02:00</t>
        </is>
      </c>
      <c r="AJ15699" s="33" t="n">
        <v>1403.43013302215</v>
      </c>
      <c r="AK15699" s="34">
        <f>DATE(2024,MID(AI15699,6,2),MID(AI15699,9,2))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2027-09-08 01:00:00+02:00</t>
        </is>
      </c>
      <c r="AJ15700" s="33" t="n">
        <v>1304.425927556265</v>
      </c>
      <c r="AK15700" s="34">
        <f>DATE(2024,MID(AI15700,6,2),MID(AI15700,9,2))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2027-09-08 02:00:00+02:00</t>
        </is>
      </c>
      <c r="AJ15701" s="33" t="n">
        <v>1268.410635594669</v>
      </c>
      <c r="AK15701" s="34">
        <f>DATE(2024,MID(AI15701,6,2),MID(AI15701,9,2))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2027-09-08 03:00:00+02:00</t>
        </is>
      </c>
      <c r="AJ15702" s="33" t="n">
        <v>1254.176225670442</v>
      </c>
      <c r="AK15702" s="34">
        <f>DATE(2024,MID(AI15702,6,2),MID(AI15702,9,2))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2027-09-08 04:00:00+02:00</t>
        </is>
      </c>
      <c r="AJ15703" s="33" t="n">
        <v>1261.696228604225</v>
      </c>
      <c r="AK15703" s="34">
        <f>DATE(2024,MID(AI15703,6,2),MID(AI15703,9,2))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2027-09-08 05:00:00+02:00</t>
        </is>
      </c>
      <c r="AJ15704" s="33" t="n">
        <v>1378.153110635574</v>
      </c>
      <c r="AK15704" s="34">
        <f>DATE(2024,MID(AI15704,6,2),MID(AI15704,9,2))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2027-09-08 06:00:00+02:00</t>
        </is>
      </c>
      <c r="AJ15705" s="33" t="n">
        <v>1594.915471294062</v>
      </c>
      <c r="AK15705" s="34">
        <f>DATE(2024,MID(AI15705,6,2),MID(AI15705,9,2))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2027-09-08 07:00:00+02:00</t>
        </is>
      </c>
      <c r="AJ15706" s="33" t="n">
        <v>1860.748144683918</v>
      </c>
      <c r="AK15706" s="34">
        <f>DATE(2024,MID(AI15706,6,2),MID(AI15706,9,2))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2027-09-08 08:00:00+02:00</t>
        </is>
      </c>
      <c r="AJ15707" s="33" t="n">
        <v>2010.259101273878</v>
      </c>
      <c r="AK15707" s="34">
        <f>DATE(2024,MID(AI15707,6,2),MID(AI15707,9,2))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2027-09-08 09:00:00+02:00</t>
        </is>
      </c>
      <c r="AJ15708" s="33" t="n">
        <v>2043.492741315979</v>
      </c>
      <c r="AK15708" s="34">
        <f>DATE(2024,MID(AI15708,6,2),MID(AI15708,9,2))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2027-09-08 10:00:00+02:00</t>
        </is>
      </c>
      <c r="AJ15709" s="33" t="n">
        <v>2014.583711605525</v>
      </c>
      <c r="AK15709" s="34">
        <f>DATE(2024,MID(AI15709,6,2),MID(AI15709,9,2))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2027-09-08 11:00:00+02:00</t>
        </is>
      </c>
      <c r="AJ15710" s="33" t="n">
        <v>2007.500857648326</v>
      </c>
      <c r="AK15710" s="34">
        <f>DATE(2024,MID(AI15710,6,2),MID(AI15710,9,2))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2027-09-08 12:00:00+02:00</t>
        </is>
      </c>
      <c r="AJ15711" s="33" t="n">
        <v>2001.057422375754</v>
      </c>
      <c r="AK15711" s="34">
        <f>DATE(2024,MID(AI15711,6,2),MID(AI15711,9,2))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2027-09-08 13:00:00+02:00</t>
        </is>
      </c>
      <c r="AJ15712" s="33" t="n">
        <v>1979.302643365784</v>
      </c>
      <c r="AK15712" s="34">
        <f>DATE(2024,MID(AI15712,6,2),MID(AI15712,9,2))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2027-09-08 14:00:00+02:00</t>
        </is>
      </c>
      <c r="AJ15713" s="33" t="n">
        <v>1942.821161400093</v>
      </c>
      <c r="AK15713" s="34">
        <f>DATE(2024,MID(AI15713,6,2),MID(AI15713,9,2))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2027-09-08 15:00:00+02:00</t>
        </is>
      </c>
      <c r="AJ15714" s="33" t="n">
        <v>1928.014344461818</v>
      </c>
      <c r="AK15714" s="34">
        <f>DATE(2024,MID(AI15714,6,2),MID(AI15714,9,2))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2027-09-08 16:00:00+02:00</t>
        </is>
      </c>
      <c r="AJ15715" s="33" t="n">
        <v>1935.535718221869</v>
      </c>
      <c r="AK15715" s="34">
        <f>DATE(2024,MID(AI15715,6,2),MID(AI15715,9,2))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2027-09-08 17:00:00+02:00</t>
        </is>
      </c>
      <c r="AJ15716" s="33" t="n">
        <v>1987.820782420465</v>
      </c>
      <c r="AK15716" s="34">
        <f>DATE(2024,MID(AI15716,6,2),MID(AI15716,9,2))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2027-09-08 18:00:00+02:00</t>
        </is>
      </c>
      <c r="AJ15717" s="33" t="n">
        <v>2183.906513751689</v>
      </c>
      <c r="AK15717" s="34">
        <f>DATE(2024,MID(AI15717,6,2),MID(AI15717,9,2))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2027-09-08 19:00:00+02:00</t>
        </is>
      </c>
      <c r="AJ15718" s="33" t="n">
        <v>2350.106923339725</v>
      </c>
      <c r="AK15718" s="34">
        <f>DATE(2024,MID(AI15718,6,2),MID(AI15718,9,2))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2027-09-08 20:00:00+02:00</t>
        </is>
      </c>
      <c r="AJ15719" s="33" t="n">
        <v>2347.018190408546</v>
      </c>
      <c r="AK15719" s="34">
        <f>DATE(2024,MID(AI15719,6,2),MID(AI15719,9,2))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2027-09-08 21:00:00+02:00</t>
        </is>
      </c>
      <c r="AJ15720" s="33" t="n">
        <v>2065.305728835823</v>
      </c>
      <c r="AK15720" s="34">
        <f>DATE(2024,MID(AI15720,6,2),MID(AI15720,9,2))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2027-09-08 22:00:00+02:00</t>
        </is>
      </c>
      <c r="AJ15721" s="33" t="n">
        <v>1714.53281855991</v>
      </c>
      <c r="AK15721" s="34">
        <f>DATE(2024,MID(AI15721,6,2),MID(AI15721,9,2))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2027-09-08 23:00:00+02:00</t>
        </is>
      </c>
      <c r="AJ15722" s="33" t="n">
        <v>1441.785508114097</v>
      </c>
      <c r="AK15722" s="34">
        <f>DATE(2024,MID(AI15722,6,2),MID(AI15722,9,2))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2027-09-09 00:00:00+02:00</t>
        </is>
      </c>
      <c r="AJ15723" s="33" t="n">
        <v>1276.18630934272</v>
      </c>
      <c r="AK15723" s="34">
        <f>DATE(2024,MID(AI15723,6,2),MID(AI15723,9,2))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2027-09-09 01:00:00+02:00</t>
        </is>
      </c>
      <c r="AJ15724" s="33" t="n">
        <v>1196.885565165972</v>
      </c>
      <c r="AK15724" s="34">
        <f>DATE(2024,MID(AI15724,6,2),MID(AI15724,9,2))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2027-09-09 02:00:00+02:00</t>
        </is>
      </c>
      <c r="AJ15725" s="33" t="n">
        <v>1167.045128427207</v>
      </c>
      <c r="AK15725" s="34">
        <f>DATE(2024,MID(AI15725,6,2),MID(AI15725,9,2))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2027-09-09 03:00:00+02:00</t>
        </is>
      </c>
      <c r="AJ15726" s="33" t="n">
        <v>1160.995986269917</v>
      </c>
      <c r="AK15726" s="34">
        <f>DATE(2024,MID(AI15726,6,2),MID(AI15726,9,2))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2027-09-09 04:00:00+02:00</t>
        </is>
      </c>
      <c r="AJ15727" s="33" t="n">
        <v>1207.504374968892</v>
      </c>
      <c r="AK15727" s="34">
        <f>DATE(2024,MID(AI15727,6,2),MID(AI15727,9,2))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2027-09-09 05:00:00+02:00</t>
        </is>
      </c>
      <c r="AJ15728" s="33" t="n">
        <v>1380.974536910589</v>
      </c>
      <c r="AK15728" s="34">
        <f>DATE(2024,MID(AI15728,6,2),MID(AI15728,9,2))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2027-09-09 06:00:00+02:00</t>
        </is>
      </c>
      <c r="AJ15729" s="33" t="n">
        <v>1647.539658838319</v>
      </c>
      <c r="AK15729" s="34">
        <f>DATE(2024,MID(AI15729,6,2),MID(AI15729,9,2))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2027-09-09 07:00:00+02:00</t>
        </is>
      </c>
      <c r="AJ15730" s="33" t="n">
        <v>1907.119109510412</v>
      </c>
      <c r="AK15730" s="34">
        <f>DATE(2024,MID(AI15730,6,2),MID(AI15730,9,2))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2027-09-09 08:00:00+02:00</t>
        </is>
      </c>
      <c r="AJ15731" s="33" t="n">
        <v>2050.685113228582</v>
      </c>
      <c r="AK15731" s="34">
        <f>DATE(2024,MID(AI15731,6,2),MID(AI15731,9,2))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2027-09-09 09:00:00+02:00</t>
        </is>
      </c>
      <c r="AJ15732" s="33" t="n">
        <v>2082.020736784257</v>
      </c>
      <c r="AK15732" s="34">
        <f>DATE(2024,MID(AI15732,6,2),MID(AI15732,9,2))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2027-09-09 10:00:00+02:00</t>
        </is>
      </c>
      <c r="AJ15733" s="33" t="n">
        <v>2059.404153041294</v>
      </c>
      <c r="AK15733" s="34">
        <f>DATE(2024,MID(AI15733,6,2),MID(AI15733,9,2))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2027-09-09 11:00:00+02:00</t>
        </is>
      </c>
      <c r="AJ15734" s="33" t="n">
        <v>2023.565137604407</v>
      </c>
      <c r="AK15734" s="34">
        <f>DATE(2024,MID(AI15734,6,2),MID(AI15734,9,2))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2027-09-09 12:00:00+02:00</t>
        </is>
      </c>
      <c r="AJ15735" s="33" t="n">
        <v>1984.838510174928</v>
      </c>
      <c r="AK15735" s="34">
        <f>DATE(2024,MID(AI15735,6,2),MID(AI15735,9,2))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2027-09-09 13:00:00+02:00</t>
        </is>
      </c>
      <c r="AJ15736" s="33" t="n">
        <v>1944.442798704914</v>
      </c>
      <c r="AK15736" s="34">
        <f>DATE(2024,MID(AI15736,6,2),MID(AI15736,9,2))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2027-09-09 14:00:00+02:00</t>
        </is>
      </c>
      <c r="AJ15737" s="33" t="n">
        <v>1910.033240278525</v>
      </c>
      <c r="AK15737" s="34">
        <f>DATE(2024,MID(AI15737,6,2),MID(AI15737,9,2))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2027-09-09 15:00:00+02:00</t>
        </is>
      </c>
      <c r="AJ15738" s="33" t="n">
        <v>1902.926868186081</v>
      </c>
      <c r="AK15738" s="34">
        <f>DATE(2024,MID(AI15738,6,2),MID(AI15738,9,2))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2027-09-09 16:00:00+02:00</t>
        </is>
      </c>
      <c r="AJ15739" s="33" t="n">
        <v>1944.104504372436</v>
      </c>
      <c r="AK15739" s="34">
        <f>DATE(2024,MID(AI15739,6,2),MID(AI15739,9,2))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2027-09-09 17:00:00+02:00</t>
        </is>
      </c>
      <c r="AJ15740" s="33" t="n">
        <v>2035.109300069146</v>
      </c>
      <c r="AK15740" s="34">
        <f>DATE(2024,MID(AI15740,6,2),MID(AI15740,9,2))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2027-09-09 18:00:00+02:00</t>
        </is>
      </c>
      <c r="AJ15741" s="33" t="n">
        <v>2258.613040486868</v>
      </c>
      <c r="AK15741" s="34">
        <f>DATE(2024,MID(AI15741,6,2),MID(AI15741,9,2))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2027-09-09 19:00:00+02:00</t>
        </is>
      </c>
      <c r="AJ15742" s="33" t="n">
        <v>2434.891423356165</v>
      </c>
      <c r="AK15742" s="34">
        <f>DATE(2024,MID(AI15742,6,2),MID(AI15742,9,2))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2027-09-09 20:00:00+02:00</t>
        </is>
      </c>
      <c r="AJ15743" s="33" t="n">
        <v>2438.292544397924</v>
      </c>
      <c r="AK15743" s="34">
        <f>DATE(2024,MID(AI15743,6,2),MID(AI15743,9,2))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2027-09-09 21:00:00+02:00</t>
        </is>
      </c>
      <c r="AJ15744" s="33" t="n">
        <v>2103.232454463136</v>
      </c>
      <c r="AK15744" s="34">
        <f>DATE(2024,MID(AI15744,6,2),MID(AI15744,9,2))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2027-09-09 22:00:00+02:00</t>
        </is>
      </c>
      <c r="AJ15745" s="33" t="n">
        <v>1696.419144395277</v>
      </c>
      <c r="AK15745" s="34">
        <f>DATE(2024,MID(AI15745,6,2),MID(AI15745,9,2))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2027-09-09 23:00:00+02:00</t>
        </is>
      </c>
      <c r="AJ15746" s="33" t="n">
        <v>1378.891730044439</v>
      </c>
      <c r="AK15746" s="34">
        <f>DATE(2024,MID(AI15746,6,2),MID(AI15746,9,2))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2027-09-10 00:00:00+02:00</t>
        </is>
      </c>
      <c r="AJ15747" s="33" t="n">
        <v>1247.367489767374</v>
      </c>
      <c r="AK15747" s="34">
        <f>DATE(2024,MID(AI15747,6,2),MID(AI15747,9,2))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2027-09-10 01:00:00+02:00</t>
        </is>
      </c>
      <c r="AJ15748" s="33" t="n">
        <v>1195.334245882946</v>
      </c>
      <c r="AK15748" s="34">
        <f>DATE(2024,MID(AI15748,6,2),MID(AI15748,9,2))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2027-09-10 02:00:00+02:00</t>
        </is>
      </c>
      <c r="AJ15749" s="33" t="n">
        <v>1170.665934731935</v>
      </c>
      <c r="AK15749" s="34">
        <f>DATE(2024,MID(AI15749,6,2),MID(AI15749,9,2))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2027-09-10 03:00:00+02:00</t>
        </is>
      </c>
      <c r="AJ15750" s="33" t="n">
        <v>1187.094414467299</v>
      </c>
      <c r="AK15750" s="34">
        <f>DATE(2024,MID(AI15750,6,2),MID(AI15750,9,2))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2027-09-10 04:00:00+02:00</t>
        </is>
      </c>
      <c r="AJ15751" s="33" t="n">
        <v>1235.720277995299</v>
      </c>
      <c r="AK15751" s="34">
        <f>DATE(2024,MID(AI15751,6,2),MID(AI15751,9,2))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2027-09-10 05:00:00+02:00</t>
        </is>
      </c>
      <c r="AJ15752" s="33" t="n">
        <v>1401.939022290731</v>
      </c>
      <c r="AK15752" s="34">
        <f>DATE(2024,MID(AI15752,6,2),MID(AI15752,9,2))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2027-09-10 06:00:00+02:00</t>
        </is>
      </c>
      <c r="AJ15753" s="33" t="n">
        <v>1618.400927959027</v>
      </c>
      <c r="AK15753" s="34">
        <f>DATE(2024,MID(AI15753,6,2),MID(AI15753,9,2))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2027-09-10 07:00:00+02:00</t>
        </is>
      </c>
      <c r="AJ15754" s="33" t="n">
        <v>1877.769814160847</v>
      </c>
      <c r="AK15754" s="34">
        <f>DATE(2024,MID(AI15754,6,2),MID(AI15754,9,2))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2027-09-10 08:00:00+02:00</t>
        </is>
      </c>
      <c r="AJ15755" s="33" t="n">
        <v>2031.72009967027</v>
      </c>
      <c r="AK15755" s="34">
        <f>DATE(2024,MID(AI15755,6,2),MID(AI15755,9,2))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2027-09-10 09:00:00+02:00</t>
        </is>
      </c>
      <c r="AJ15756" s="33" t="n">
        <v>2097.346274741843</v>
      </c>
      <c r="AK15756" s="34">
        <f>DATE(2024,MID(AI15756,6,2),MID(AI15756,9,2))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2027-09-10 10:00:00+02:00</t>
        </is>
      </c>
      <c r="AJ15757" s="33" t="n">
        <v>2084.827568407067</v>
      </c>
      <c r="AK15757" s="34">
        <f>DATE(2024,MID(AI15757,6,2),MID(AI15757,9,2))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2027-09-10 11:00:00+02:00</t>
        </is>
      </c>
      <c r="AJ15758" s="33" t="n">
        <v>2055.772810872314</v>
      </c>
      <c r="AK15758" s="34">
        <f>DATE(2024,MID(AI15758,6,2),MID(AI15758,9,2))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2027-09-10 12:00:00+02:00</t>
        </is>
      </c>
      <c r="AJ15759" s="33" t="n">
        <v>2012.763016840381</v>
      </c>
      <c r="AK15759" s="34">
        <f>DATE(2024,MID(AI15759,6,2),MID(AI15759,9,2))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2027-09-10 13:00:00+02:00</t>
        </is>
      </c>
      <c r="AJ15760" s="33" t="n">
        <v>1941.165749020176</v>
      </c>
      <c r="AK15760" s="34">
        <f>DATE(2024,MID(AI15760,6,2),MID(AI15760,9,2))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2027-09-10 14:00:00+02:00</t>
        </is>
      </c>
      <c r="AJ15761" s="33" t="n">
        <v>1890.444471919441</v>
      </c>
      <c r="AK15761" s="34">
        <f>DATE(2024,MID(AI15761,6,2),MID(AI15761,9,2))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2027-09-10 15:00:00+02:00</t>
        </is>
      </c>
      <c r="AJ15762" s="33" t="n">
        <v>1864.886538775347</v>
      </c>
      <c r="AK15762" s="34">
        <f>DATE(2024,MID(AI15762,6,2),MID(AI15762,9,2))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2027-09-10 16:00:00+02:00</t>
        </is>
      </c>
      <c r="AJ15763" s="33" t="n">
        <v>1886.123785142959</v>
      </c>
      <c r="AK15763" s="34">
        <f>DATE(2024,MID(AI15763,6,2),MID(AI15763,9,2))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2027-09-10 17:00:00+02:00</t>
        </is>
      </c>
      <c r="AJ15764" s="33" t="n">
        <v>1951.382673973742</v>
      </c>
      <c r="AK15764" s="34">
        <f>DATE(2024,MID(AI15764,6,2),MID(AI15764,9,2))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2027-09-10 18:00:00+02:00</t>
        </is>
      </c>
      <c r="AJ15765" s="33" t="n">
        <v>2197.593011284389</v>
      </c>
      <c r="AK15765" s="34">
        <f>DATE(2024,MID(AI15765,6,2),MID(AI15765,9,2))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2027-09-10 19:00:00+02:00</t>
        </is>
      </c>
      <c r="AJ15766" s="33" t="n">
        <v>2387.083133340316</v>
      </c>
      <c r="AK15766" s="34">
        <f>DATE(2024,MID(AI15766,6,2),MID(AI15766,9,2))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2027-09-10 20:00:00+02:00</t>
        </is>
      </c>
      <c r="AJ15767" s="33" t="n">
        <v>2402.32963086278</v>
      </c>
      <c r="AK15767" s="34">
        <f>DATE(2024,MID(AI15767,6,2),MID(AI15767,9,2))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2027-09-10 21:00:00+02:00</t>
        </is>
      </c>
      <c r="AJ15768" s="33" t="n">
        <v>2079.458035721736</v>
      </c>
      <c r="AK15768" s="34">
        <f>DATE(2024,MID(AI15768,6,2),MID(AI15768,9,2))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2027-09-10 22:00:00+02:00</t>
        </is>
      </c>
      <c r="AJ15769" s="33" t="n">
        <v>1728.742608881559</v>
      </c>
      <c r="AK15769" s="34">
        <f>DATE(2024,MID(AI15769,6,2),MID(AI15769,9,2))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2027-09-10 23:00:00+02:00</t>
        </is>
      </c>
      <c r="AJ15770" s="33" t="n">
        <v>1441.164829867846</v>
      </c>
      <c r="AK15770" s="34">
        <f>DATE(2024,MID(AI15770,6,2),MID(AI15770,9,2))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2027-09-11 00:00:00+02:00</t>
        </is>
      </c>
      <c r="AJ15771" s="33" t="n">
        <v>1164.209615710491</v>
      </c>
      <c r="AK15771" s="34">
        <f>DATE(2024,MID(AI15771,6,2),MID(AI15771,9,2))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2027-09-11 01:00:00+02:00</t>
        </is>
      </c>
      <c r="AJ15772" s="33" t="n">
        <v>1087.336779692876</v>
      </c>
      <c r="AK15772" s="34">
        <f>DATE(2024,MID(AI15772,6,2),MID(AI15772,9,2))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2027-09-11 02:00:00+02:00</t>
        </is>
      </c>
      <c r="AJ15773" s="33" t="n">
        <v>1068.328627824827</v>
      </c>
      <c r="AK15773" s="34">
        <f>DATE(2024,MID(AI15773,6,2),MID(AI15773,9,2))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2027-09-11 03:00:00+02:00</t>
        </is>
      </c>
      <c r="AJ15774" s="33" t="n">
        <v>1074.639485108793</v>
      </c>
      <c r="AK15774" s="34">
        <f>DATE(2024,MID(AI15774,6,2),MID(AI15774,9,2))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2027-09-11 04:00:00+02:00</t>
        </is>
      </c>
      <c r="AJ15775" s="33" t="n">
        <v>1135.659885987134</v>
      </c>
      <c r="AK15775" s="34">
        <f>DATE(2024,MID(AI15775,6,2),MID(AI15775,9,2))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2027-09-11 05:00:00+02:00</t>
        </is>
      </c>
      <c r="AJ15776" s="33" t="n">
        <v>1266.815748735828</v>
      </c>
      <c r="AK15776" s="34">
        <f>DATE(2024,MID(AI15776,6,2),MID(AI15776,9,2))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2027-09-11 06:00:00+02:00</t>
        </is>
      </c>
      <c r="AJ15777" s="33" t="n">
        <v>1459.901876725279</v>
      </c>
      <c r="AK15777" s="34">
        <f>DATE(2024,MID(AI15777,6,2),MID(AI15777,9,2))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2027-09-11 07:00:00+02:00</t>
        </is>
      </c>
      <c r="AJ15778" s="33" t="n">
        <v>1650.291294344102</v>
      </c>
      <c r="AK15778" s="34">
        <f>DATE(2024,MID(AI15778,6,2),MID(AI15778,9,2))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2027-09-11 08:00:00+02:00</t>
        </is>
      </c>
      <c r="AJ15779" s="33" t="n">
        <v>1758.994600927907</v>
      </c>
      <c r="AK15779" s="34">
        <f>DATE(2024,MID(AI15779,6,2),MID(AI15779,9,2))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2027-09-11 09:00:00+02:00</t>
        </is>
      </c>
      <c r="AJ15780" s="33" t="n">
        <v>1779.110882936994</v>
      </c>
      <c r="AK15780" s="34">
        <f>DATE(2024,MID(AI15780,6,2),MID(AI15780,9,2))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2027-09-11 10:00:00+02:00</t>
        </is>
      </c>
      <c r="AJ15781" s="33" t="n">
        <v>1759.54040854166</v>
      </c>
      <c r="AK15781" s="34">
        <f>DATE(2024,MID(AI15781,6,2),MID(AI15781,9,2))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2027-09-11 11:00:00+02:00</t>
        </is>
      </c>
      <c r="AJ15782" s="33" t="n">
        <v>1749.215430631686</v>
      </c>
      <c r="AK15782" s="34">
        <f>DATE(2024,MID(AI15782,6,2),MID(AI15782,9,2))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2027-09-11 12:00:00+02:00</t>
        </is>
      </c>
      <c r="AJ15783" s="33" t="n">
        <v>1724.809577956271</v>
      </c>
      <c r="AK15783" s="34">
        <f>DATE(2024,MID(AI15783,6,2),MID(AI15783,9,2))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2027-09-11 13:00:00+02:00</t>
        </is>
      </c>
      <c r="AJ15784" s="33" t="n">
        <v>1716.227125186474</v>
      </c>
      <c r="AK15784" s="34">
        <f>DATE(2024,MID(AI15784,6,2),MID(AI15784,9,2))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2027-09-11 14:00:00+02:00</t>
        </is>
      </c>
      <c r="AJ15785" s="33" t="n">
        <v>1705.428655641612</v>
      </c>
      <c r="AK15785" s="34">
        <f>DATE(2024,MID(AI15785,6,2),MID(AI15785,9,2))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2027-09-11 15:00:00+02:00</t>
        </is>
      </c>
      <c r="AJ15786" s="33" t="n">
        <v>1715.727327097718</v>
      </c>
      <c r="AK15786" s="34">
        <f>DATE(2024,MID(AI15786,6,2),MID(AI15786,9,2))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2027-09-11 16:00:00+02:00</t>
        </is>
      </c>
      <c r="AJ15787" s="33" t="n">
        <v>1749.417503679268</v>
      </c>
      <c r="AK15787" s="34">
        <f>DATE(2024,MID(AI15787,6,2),MID(AI15787,9,2))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2027-09-11 17:00:00+02:00</t>
        </is>
      </c>
      <c r="AJ15788" s="33" t="n">
        <v>1812.493849182602</v>
      </c>
      <c r="AK15788" s="34">
        <f>DATE(2024,MID(AI15788,6,2),MID(AI15788,9,2))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2027-09-11 18:00:00+02:00</t>
        </is>
      </c>
      <c r="AJ15789" s="33" t="n">
        <v>2036.280817328922</v>
      </c>
      <c r="AK15789" s="34">
        <f>DATE(2024,MID(AI15789,6,2),MID(AI15789,9,2))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2027-09-11 19:00:00+02:00</t>
        </is>
      </c>
      <c r="AJ15790" s="33" t="n">
        <v>2176.696945560571</v>
      </c>
      <c r="AK15790" s="34">
        <f>DATE(2024,MID(AI15790,6,2),MID(AI15790,9,2))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2027-09-11 20:00:00+02:00</t>
        </is>
      </c>
      <c r="AJ15791" s="33" t="n">
        <v>2163.589602427257</v>
      </c>
      <c r="AK15791" s="34">
        <f>DATE(2024,MID(AI15791,6,2),MID(AI15791,9,2))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2027-09-11 21:00:00+02:00</t>
        </is>
      </c>
      <c r="AJ15792" s="33" t="n">
        <v>1854.00061483777</v>
      </c>
      <c r="AK15792" s="34">
        <f>DATE(2024,MID(AI15792,6,2),MID(AI15792,9,2))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2027-09-11 22:00:00+02:00</t>
        </is>
      </c>
      <c r="AJ15793" s="33" t="n">
        <v>1513.427407534757</v>
      </c>
      <c r="AK15793" s="34">
        <f>DATE(2024,MID(AI15793,6,2),MID(AI15793,9,2))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2027-09-11 23:00:00+02:00</t>
        </is>
      </c>
      <c r="AJ15794" s="33" t="n">
        <v>1266.1448152862</v>
      </c>
      <c r="AK15794" s="34">
        <f>DATE(2024,MID(AI15794,6,2),MID(AI15794,9,2))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2027-09-12 00:00:00+02:00</t>
        </is>
      </c>
      <c r="AJ15795" s="33" t="n">
        <v>1073.098051464331</v>
      </c>
      <c r="AK15795" s="34">
        <f>DATE(2024,MID(AI15795,6,2),MID(AI15795,9,2))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2027-09-12 01:00:00+02:00</t>
        </is>
      </c>
      <c r="AJ15796" s="33" t="n">
        <v>1016.327522408556</v>
      </c>
      <c r="AK15796" s="34">
        <f>DATE(2024,MID(AI15796,6,2),MID(AI15796,9,2))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2027-09-12 02:00:00+02:00</t>
        </is>
      </c>
      <c r="AJ15797" s="33" t="n">
        <v>996.2321023877996</v>
      </c>
      <c r="AK15797" s="34">
        <f>DATE(2024,MID(AI15797,6,2),MID(AI15797,9,2))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2027-09-12 03:00:00+02:00</t>
        </is>
      </c>
      <c r="AJ15798" s="33" t="n">
        <v>1039.049226056032</v>
      </c>
      <c r="AK15798" s="34">
        <f>DATE(2024,MID(AI15798,6,2),MID(AI15798,9,2))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2027-09-12 04:00:00+02:00</t>
        </is>
      </c>
      <c r="AJ15799" s="33" t="n">
        <v>1113.13599556771</v>
      </c>
      <c r="AK15799" s="34">
        <f>DATE(2024,MID(AI15799,6,2),MID(AI15799,9,2))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2027-09-12 05:00:00+02:00</t>
        </is>
      </c>
      <c r="AJ15800" s="33" t="n">
        <v>1276.5500704477</v>
      </c>
      <c r="AK15800" s="34">
        <f>DATE(2024,MID(AI15800,6,2),MID(AI15800,9,2))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2027-09-12 06:00:00+02:00</t>
        </is>
      </c>
      <c r="AJ15801" s="33" t="n">
        <v>1477.43301660265</v>
      </c>
      <c r="AK15801" s="34">
        <f>DATE(2024,MID(AI15801,6,2),MID(AI15801,9,2))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2027-09-12 07:00:00+02:00</t>
        </is>
      </c>
      <c r="AJ15802" s="33" t="n">
        <v>1675.515402186229</v>
      </c>
      <c r="AK15802" s="34">
        <f>DATE(2024,MID(AI15802,6,2),MID(AI15802,9,2))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2027-09-12 08:00:00+02:00</t>
        </is>
      </c>
      <c r="AJ15803" s="33" t="n">
        <v>1761.125771688558</v>
      </c>
      <c r="AK15803" s="34">
        <f>DATE(2024,MID(AI15803,6,2),MID(AI15803,9,2))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2027-09-12 09:00:00+02:00</t>
        </is>
      </c>
      <c r="AJ15804" s="33" t="n">
        <v>1747.475701563545</v>
      </c>
      <c r="AK15804" s="34">
        <f>DATE(2024,MID(AI15804,6,2),MID(AI15804,9,2))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2027-09-12 10:00:00+02:00</t>
        </is>
      </c>
      <c r="AJ15805" s="33" t="n">
        <v>1690.077687581055</v>
      </c>
      <c r="AK15805" s="34">
        <f>DATE(2024,MID(AI15805,6,2),MID(AI15805,9,2))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2027-09-12 11:00:00+02:00</t>
        </is>
      </c>
      <c r="AJ15806" s="33" t="n">
        <v>1645.00869531352</v>
      </c>
      <c r="AK15806" s="34">
        <f>DATE(2024,MID(AI15806,6,2),MID(AI15806,9,2))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2027-09-12 12:00:00+02:00</t>
        </is>
      </c>
      <c r="AJ15807" s="33" t="n">
        <v>1617.37106461249</v>
      </c>
      <c r="AK15807" s="34">
        <f>DATE(2024,MID(AI15807,6,2),MID(AI15807,9,2))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2027-09-12 13:00:00+02:00</t>
        </is>
      </c>
      <c r="AJ15808" s="33" t="n">
        <v>1578.570419175401</v>
      </c>
      <c r="AK15808" s="34">
        <f>DATE(2024,MID(AI15808,6,2),MID(AI15808,9,2))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2027-09-12 14:00:00+02:00</t>
        </is>
      </c>
      <c r="AJ15809" s="33" t="n">
        <v>1541.524877261088</v>
      </c>
      <c r="AK15809" s="34">
        <f>DATE(2024,MID(AI15809,6,2),MID(AI15809,9,2))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2027-09-12 15:00:00+02:00</t>
        </is>
      </c>
      <c r="AJ15810" s="33" t="n">
        <v>1520.557324295847</v>
      </c>
      <c r="AK15810" s="34">
        <f>DATE(2024,MID(AI15810,6,2),MID(AI15810,9,2))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2027-09-12 16:00:00+02:00</t>
        </is>
      </c>
      <c r="AJ15811" s="33" t="n">
        <v>1568.434276631879</v>
      </c>
      <c r="AK15811" s="34">
        <f>DATE(2024,MID(AI15811,6,2),MID(AI15811,9,2))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2027-09-12 17:00:00+02:00</t>
        </is>
      </c>
      <c r="AJ15812" s="33" t="n">
        <v>1675.026457262454</v>
      </c>
      <c r="AK15812" s="34">
        <f>DATE(2024,MID(AI15812,6,2),MID(AI15812,9,2))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2027-09-12 18:00:00+02:00</t>
        </is>
      </c>
      <c r="AJ15813" s="33" t="n">
        <v>1943.662367972248</v>
      </c>
      <c r="AK15813" s="34">
        <f>DATE(2024,MID(AI15813,6,2),MID(AI15813,9,2))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2027-09-12 19:00:00+02:00</t>
        </is>
      </c>
      <c r="AJ15814" s="33" t="n">
        <v>2159.023708801481</v>
      </c>
      <c r="AK15814" s="34">
        <f>DATE(2024,MID(AI15814,6,2),MID(AI15814,9,2))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2027-09-12 20:00:00+02:00</t>
        </is>
      </c>
      <c r="AJ15815" s="33" t="n">
        <v>2171.861225649845</v>
      </c>
      <c r="AK15815" s="34">
        <f>DATE(2024,MID(AI15815,6,2),MID(AI15815,9,2))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2027-09-12 21:00:00+02:00</t>
        </is>
      </c>
      <c r="AJ15816" s="33" t="n">
        <v>1878.0926928153</v>
      </c>
      <c r="AK15816" s="34">
        <f>DATE(2024,MID(AI15816,6,2),MID(AI15816,9,2))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2027-09-12 22:00:00+02:00</t>
        </is>
      </c>
      <c r="AJ15817" s="33" t="n">
        <v>1543.477675962798</v>
      </c>
      <c r="AK15817" s="34">
        <f>DATE(2024,MID(AI15817,6,2),MID(AI15817,9,2))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2027-09-12 23:00:00+02:00</t>
        </is>
      </c>
      <c r="AJ15818" s="33" t="n">
        <v>1299.274069950718</v>
      </c>
      <c r="AK15818" s="34">
        <f>DATE(2024,MID(AI15818,6,2),MID(AI15818,9,2))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2027-09-13 00:00:00+02:00</t>
        </is>
      </c>
      <c r="AJ15819" s="33" t="n">
        <v>1235.271645760533</v>
      </c>
      <c r="AK15819" s="34">
        <f>DATE(2024,MID(AI15819,6,2),MID(AI15819,9,2))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2027-09-13 01:00:00+02:00</t>
        </is>
      </c>
      <c r="AJ15820" s="33" t="n">
        <v>1133.41766458023</v>
      </c>
      <c r="AK15820" s="34">
        <f>DATE(2024,MID(AI15820,6,2),MID(AI15820,9,2))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2027-09-13 02:00:00+02:00</t>
        </is>
      </c>
      <c r="AJ15821" s="33" t="n">
        <v>1089.354433413899</v>
      </c>
      <c r="AK15821" s="34">
        <f>DATE(2024,MID(AI15821,6,2),MID(AI15821,9,2))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2027-09-13 03:00:00+02:00</t>
        </is>
      </c>
      <c r="AJ15822" s="33" t="n">
        <v>1097.63224279788</v>
      </c>
      <c r="AK15822" s="34">
        <f>DATE(2024,MID(AI15822,6,2),MID(AI15822,9,2))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2027-09-13 04:00:00+02:00</t>
        </is>
      </c>
      <c r="AJ15823" s="33" t="n">
        <v>1164.537311380945</v>
      </c>
      <c r="AK15823" s="34">
        <f>DATE(2024,MID(AI15823,6,2),MID(AI15823,9,2))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2027-09-13 05:00:00+02:00</t>
        </is>
      </c>
      <c r="AJ15824" s="33" t="n">
        <v>1322.676168576555</v>
      </c>
      <c r="AK15824" s="34">
        <f>DATE(2024,MID(AI15824,6,2),MID(AI15824,9,2))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2027-09-13 06:00:00+02:00</t>
        </is>
      </c>
      <c r="AJ15825" s="33" t="n">
        <v>1502.190703401288</v>
      </c>
      <c r="AK15825" s="34">
        <f>DATE(2024,MID(AI15825,6,2),MID(AI15825,9,2))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2027-09-13 07:00:00+02:00</t>
        </is>
      </c>
      <c r="AJ15826" s="33" t="n">
        <v>1661.46128521975</v>
      </c>
      <c r="AK15826" s="34">
        <f>DATE(2024,MID(AI15826,6,2),MID(AI15826,9,2))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2027-09-13 08:00:00+02:00</t>
        </is>
      </c>
      <c r="AJ15827" s="33" t="n">
        <v>1726.824270844182</v>
      </c>
      <c r="AK15827" s="34">
        <f>DATE(2024,MID(AI15827,6,2),MID(AI15827,9,2))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2027-09-13 09:00:00+02:00</t>
        </is>
      </c>
      <c r="AJ15828" s="33" t="n">
        <v>1726.157310198542</v>
      </c>
      <c r="AK15828" s="34">
        <f>DATE(2024,MID(AI15828,6,2),MID(AI15828,9,2))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2027-09-13 10:00:00+02:00</t>
        </is>
      </c>
      <c r="AJ15829" s="33" t="n">
        <v>1717.369150219819</v>
      </c>
      <c r="AK15829" s="34">
        <f>DATE(2024,MID(AI15829,6,2),MID(AI15829,9,2))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2027-09-13 11:00:00+02:00</t>
        </is>
      </c>
      <c r="AJ15830" s="33" t="n">
        <v>1725.880042828625</v>
      </c>
      <c r="AK15830" s="34">
        <f>DATE(2024,MID(AI15830,6,2),MID(AI15830,9,2))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2027-09-13 12:00:00+02:00</t>
        </is>
      </c>
      <c r="AJ15831" s="33" t="n">
        <v>1730.293336435672</v>
      </c>
      <c r="AK15831" s="34">
        <f>DATE(2024,MID(AI15831,6,2),MID(AI15831,9,2))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2027-09-13 13:00:00+02:00</t>
        </is>
      </c>
      <c r="AJ15832" s="33" t="n">
        <v>1707.641924359762</v>
      </c>
      <c r="AK15832" s="34">
        <f>DATE(2024,MID(AI15832,6,2),MID(AI15832,9,2))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2027-09-13 14:00:00+02:00</t>
        </is>
      </c>
      <c r="AJ15833" s="33" t="n">
        <v>1676.09476255752</v>
      </c>
      <c r="AK15833" s="34">
        <f>DATE(2024,MID(AI15833,6,2),MID(AI15833,9,2))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2027-09-13 15:00:00+02:00</t>
        </is>
      </c>
      <c r="AJ15834" s="33" t="n">
        <v>1678.723776758285</v>
      </c>
      <c r="AK15834" s="34">
        <f>DATE(2024,MID(AI15834,6,2),MID(AI15834,9,2))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2027-09-13 16:00:00+02:00</t>
        </is>
      </c>
      <c r="AJ15835" s="33" t="n">
        <v>1723.712040972867</v>
      </c>
      <c r="AK15835" s="34">
        <f>DATE(2024,MID(AI15835,6,2),MID(AI15835,9,2))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2027-09-13 17:00:00+02:00</t>
        </is>
      </c>
      <c r="AJ15836" s="33" t="n">
        <v>1820.723910208995</v>
      </c>
      <c r="AK15836" s="34">
        <f>DATE(2024,MID(AI15836,6,2),MID(AI15836,9,2))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2027-09-13 18:00:00+02:00</t>
        </is>
      </c>
      <c r="AJ15837" s="33" t="n">
        <v>2082.13922522912</v>
      </c>
      <c r="AK15837" s="34">
        <f>DATE(2024,MID(AI15837,6,2),MID(AI15837,9,2))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2027-09-13 19:00:00+02:00</t>
        </is>
      </c>
      <c r="AJ15838" s="33" t="n">
        <v>2279.52887716307</v>
      </c>
      <c r="AK15838" s="34">
        <f>DATE(2024,MID(AI15838,6,2),MID(AI15838,9,2))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2027-09-13 20:00:00+02:00</t>
        </is>
      </c>
      <c r="AJ15839" s="33" t="n">
        <v>2269.235771777025</v>
      </c>
      <c r="AK15839" s="34">
        <f>DATE(2024,MID(AI15839,6,2),MID(AI15839,9,2))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2027-09-13 21:00:00+02:00</t>
        </is>
      </c>
      <c r="AJ15840" s="33" t="n">
        <v>1947.994954995856</v>
      </c>
      <c r="AK15840" s="34">
        <f>DATE(2024,MID(AI15840,6,2),MID(AI15840,9,2))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2027-09-13 22:00:00+02:00</t>
        </is>
      </c>
      <c r="AJ15841" s="33" t="n">
        <v>1573.567886215718</v>
      </c>
      <c r="AK15841" s="34">
        <f>DATE(2024,MID(AI15841,6,2),MID(AI15841,9,2))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2027-09-13 23:00:00+02:00</t>
        </is>
      </c>
      <c r="AJ15842" s="33" t="n">
        <v>1301.994722493731</v>
      </c>
      <c r="AK15842" s="34">
        <f>DATE(2024,MID(AI15842,6,2),MID(AI15842,9,2))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2027-09-14 00:00:00+02:00</t>
        </is>
      </c>
      <c r="AJ15843" s="33" t="n">
        <v>1152.41237453383</v>
      </c>
      <c r="AK15843" s="34">
        <f>DATE(2024,MID(AI15843,6,2),MID(AI15843,9,2))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2027-09-14 01:00:00+02:00</t>
        </is>
      </c>
      <c r="AJ15844" s="33" t="n">
        <v>1081.933541410246</v>
      </c>
      <c r="AK15844" s="34">
        <f>DATE(2024,MID(AI15844,6,2),MID(AI15844,9,2))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2027-09-14 02:00:00+02:00</t>
        </is>
      </c>
      <c r="AJ15845" s="33" t="n">
        <v>1044.176835819746</v>
      </c>
      <c r="AK15845" s="34">
        <f>DATE(2024,MID(AI15845,6,2),MID(AI15845,9,2))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2027-09-14 03:00:00+02:00</t>
        </is>
      </c>
      <c r="AJ15846" s="33" t="n">
        <v>1038.532295082994</v>
      </c>
      <c r="AK15846" s="34">
        <f>DATE(2024,MID(AI15846,6,2),MID(AI15846,9,2))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2027-09-14 04:00:00+02:00</t>
        </is>
      </c>
      <c r="AJ15847" s="33" t="n">
        <v>1083.58071289517</v>
      </c>
      <c r="AK15847" s="34">
        <f>DATE(2024,MID(AI15847,6,2),MID(AI15847,9,2))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2027-09-14 05:00:00+02:00</t>
        </is>
      </c>
      <c r="AJ15848" s="33" t="n">
        <v>1256.826240117758</v>
      </c>
      <c r="AK15848" s="34">
        <f>DATE(2024,MID(AI15848,6,2),MID(AI15848,9,2))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2027-09-14 06:00:00+02:00</t>
        </is>
      </c>
      <c r="AJ15849" s="33" t="n">
        <v>1498.024155406519</v>
      </c>
      <c r="AK15849" s="34">
        <f>DATE(2024,MID(AI15849,6,2),MID(AI15849,9,2))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2027-09-14 07:00:00+02:00</t>
        </is>
      </c>
      <c r="AJ15850" s="33" t="n">
        <v>1738.009739362531</v>
      </c>
      <c r="AK15850" s="34">
        <f>DATE(2024,MID(AI15850,6,2),MID(AI15850,9,2))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2027-09-14 08:00:00+02:00</t>
        </is>
      </c>
      <c r="AJ15851" s="33" t="n">
        <v>1850.578394225456</v>
      </c>
      <c r="AK15851" s="34">
        <f>DATE(2024,MID(AI15851,6,2),MID(AI15851,9,2))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2027-09-14 09:00:00+02:00</t>
        </is>
      </c>
      <c r="AJ15852" s="33" t="n">
        <v>1871.221084080541</v>
      </c>
      <c r="AK15852" s="34">
        <f>DATE(2024,MID(AI15852,6,2),MID(AI15852,9,2))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2027-09-14 10:00:00+02:00</t>
        </is>
      </c>
      <c r="AJ15853" s="33" t="n">
        <v>1821.307000467474</v>
      </c>
      <c r="AK15853" s="34">
        <f>DATE(2024,MID(AI15853,6,2),MID(AI15853,9,2))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2027-09-14 11:00:00+02:00</t>
        </is>
      </c>
      <c r="AJ15854" s="33" t="n">
        <v>1787.751451443018</v>
      </c>
      <c r="AK15854" s="34">
        <f>DATE(2024,MID(AI15854,6,2),MID(AI15854,9,2))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2027-09-14 12:00:00+02:00</t>
        </is>
      </c>
      <c r="AJ15855" s="33" t="n">
        <v>1751.301279615696</v>
      </c>
      <c r="AK15855" s="34">
        <f>DATE(2024,MID(AI15855,6,2),MID(AI15855,9,2))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2027-09-14 13:00:00+02:00</t>
        </is>
      </c>
      <c r="AJ15856" s="33" t="n">
        <v>1726.104180191852</v>
      </c>
      <c r="AK15856" s="34">
        <f>DATE(2024,MID(AI15856,6,2),MID(AI15856,9,2))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2027-09-14 14:00:00+02:00</t>
        </is>
      </c>
      <c r="AJ15857" s="33" t="n">
        <v>1704.079860497415</v>
      </c>
      <c r="AK15857" s="34">
        <f>DATE(2024,MID(AI15857,6,2),MID(AI15857,9,2))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2027-09-14 15:00:00+02:00</t>
        </is>
      </c>
      <c r="AJ15858" s="33" t="n">
        <v>1715.857376327548</v>
      </c>
      <c r="AK15858" s="34">
        <f>DATE(2024,MID(AI15858,6,2),MID(AI15858,9,2))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2027-09-14 16:00:00+02:00</t>
        </is>
      </c>
      <c r="AJ15859" s="33" t="n">
        <v>1776.680560353801</v>
      </c>
      <c r="AK15859" s="34">
        <f>DATE(2024,MID(AI15859,6,2),MID(AI15859,9,2))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2027-09-14 17:00:00+02:00</t>
        </is>
      </c>
      <c r="AJ15860" s="33" t="n">
        <v>1915.67472989701</v>
      </c>
      <c r="AK15860" s="34">
        <f>DATE(2024,MID(AI15860,6,2),MID(AI15860,9,2))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2027-09-14 18:00:00+02:00</t>
        </is>
      </c>
      <c r="AJ15861" s="33" t="n">
        <v>2170.193240263535</v>
      </c>
      <c r="AK15861" s="34">
        <f>DATE(2024,MID(AI15861,6,2),MID(AI15861,9,2))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2027-09-14 19:00:00+02:00</t>
        </is>
      </c>
      <c r="AJ15862" s="33" t="n">
        <v>2323.74824279437</v>
      </c>
      <c r="AK15862" s="34">
        <f>DATE(2024,MID(AI15862,6,2),MID(AI15862,9,2))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2027-09-14 20:00:00+02:00</t>
        </is>
      </c>
      <c r="AJ15863" s="33" t="n">
        <v>2258.444134816201</v>
      </c>
      <c r="AK15863" s="34">
        <f>DATE(2024,MID(AI15863,6,2),MID(AI15863,9,2))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2027-09-14 21:00:00+02:00</t>
        </is>
      </c>
      <c r="AJ15864" s="33" t="n">
        <v>1913.694928744262</v>
      </c>
      <c r="AK15864" s="34">
        <f>DATE(2024,MID(AI15864,6,2),MID(AI15864,9,2))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2027-09-14 22:00:00+02:00</t>
        </is>
      </c>
      <c r="AJ15865" s="33" t="n">
        <v>1543.149809629057</v>
      </c>
      <c r="AK15865" s="34">
        <f>DATE(2024,MID(AI15865,6,2),MID(AI15865,9,2))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2027-09-14 23:00:00+02:00</t>
        </is>
      </c>
      <c r="AJ15866" s="33" t="n">
        <v>1233.175788330985</v>
      </c>
      <c r="AK15866" s="34">
        <f>DATE(2024,MID(AI15866,6,2),MID(AI15866,9,2))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2027-09-15 00:00:00+02:00</t>
        </is>
      </c>
      <c r="AJ15867" s="33" t="n">
        <v>1040.388925558323</v>
      </c>
      <c r="AK15867" s="34">
        <f>DATE(2024,MID(AI15867,6,2),MID(AI15867,9,2))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2027-09-15 01:00:00+02:00</t>
        </is>
      </c>
      <c r="AJ15868" s="33" t="n">
        <v>941.6969653324873</v>
      </c>
      <c r="AK15868" s="34">
        <f>DATE(2024,MID(AI15868,6,2),MID(AI15868,9,2))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2027-09-15 02:00:00+02:00</t>
        </is>
      </c>
      <c r="AJ15869" s="33" t="n">
        <v>924.5165912785292</v>
      </c>
      <c r="AK15869" s="34">
        <f>DATE(2024,MID(AI15869,6,2),MID(AI15869,9,2))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2027-09-15 03:00:00+02:00</t>
        </is>
      </c>
      <c r="AJ15870" s="33" t="n">
        <v>951.116567614298</v>
      </c>
      <c r="AK15870" s="34">
        <f>DATE(2024,MID(AI15870,6,2),MID(AI15870,9,2))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2027-09-15 04:00:00+02:00</t>
        </is>
      </c>
      <c r="AJ15871" s="33" t="n">
        <v>1041.902603338162</v>
      </c>
      <c r="AK15871" s="34">
        <f>DATE(2024,MID(AI15871,6,2),MID(AI15871,9,2))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2027-09-15 05:00:00+02:00</t>
        </is>
      </c>
      <c r="AJ15872" s="33" t="n">
        <v>1262.928229833729</v>
      </c>
      <c r="AK15872" s="34">
        <f>DATE(2024,MID(AI15872,6,2),MID(AI15872,9,2))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2027-09-15 06:00:00+02:00</t>
        </is>
      </c>
      <c r="AJ15873" s="33" t="n">
        <v>1523.963918807581</v>
      </c>
      <c r="AK15873" s="34">
        <f>DATE(2024,MID(AI15873,6,2),MID(AI15873,9,2))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2027-09-15 07:00:00+02:00</t>
        </is>
      </c>
      <c r="AJ15874" s="33" t="n">
        <v>1773.264489608147</v>
      </c>
      <c r="AK15874" s="34">
        <f>DATE(2024,MID(AI15874,6,2),MID(AI15874,9,2))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2027-09-15 08:00:00+02:00</t>
        </is>
      </c>
      <c r="AJ15875" s="33" t="n">
        <v>1861.841208019862</v>
      </c>
      <c r="AK15875" s="34">
        <f>DATE(2024,MID(AI15875,6,2),MID(AI15875,9,2))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2027-09-15 09:00:00+02:00</t>
        </is>
      </c>
      <c r="AJ15876" s="33" t="n">
        <v>1874.639708541286</v>
      </c>
      <c r="AK15876" s="34">
        <f>DATE(2024,MID(AI15876,6,2),MID(AI15876,9,2))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2027-09-15 10:00:00+02:00</t>
        </is>
      </c>
      <c r="AJ15877" s="33" t="n">
        <v>1844.25225263608</v>
      </c>
      <c r="AK15877" s="34">
        <f>DATE(2024,MID(AI15877,6,2),MID(AI15877,9,2))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2027-09-15 11:00:00+02:00</t>
        </is>
      </c>
      <c r="AJ15878" s="33" t="n">
        <v>1831.495541299877</v>
      </c>
      <c r="AK15878" s="34">
        <f>DATE(2024,MID(AI15878,6,2),MID(AI15878,9,2))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2027-09-15 12:00:00+02:00</t>
        </is>
      </c>
      <c r="AJ15879" s="33" t="n">
        <v>1826.403196453989</v>
      </c>
      <c r="AK15879" s="34">
        <f>DATE(2024,MID(AI15879,6,2),MID(AI15879,9,2))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2027-09-15 13:00:00+02:00</t>
        </is>
      </c>
      <c r="AJ15880" s="33" t="n">
        <v>1809.109682542321</v>
      </c>
      <c r="AK15880" s="34">
        <f>DATE(2024,MID(AI15880,6,2),MID(AI15880,9,2))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2027-09-15 14:00:00+02:00</t>
        </is>
      </c>
      <c r="AJ15881" s="33" t="n">
        <v>1790.58881511679</v>
      </c>
      <c r="AK15881" s="34">
        <f>DATE(2024,MID(AI15881,6,2),MID(AI15881,9,2))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2027-09-15 15:00:00+02:00</t>
        </is>
      </c>
      <c r="AJ15882" s="33" t="n">
        <v>1773.504972332664</v>
      </c>
      <c r="AK15882" s="34">
        <f>DATE(2024,MID(AI15882,6,2),MID(AI15882,9,2))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2027-09-15 16:00:00+02:00</t>
        </is>
      </c>
      <c r="AJ15883" s="33" t="n">
        <v>1821.235983630074</v>
      </c>
      <c r="AK15883" s="34">
        <f>DATE(2024,MID(AI15883,6,2),MID(AI15883,9,2))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2027-09-15 17:00:00+02:00</t>
        </is>
      </c>
      <c r="AJ15884" s="33" t="n">
        <v>1934.053994964156</v>
      </c>
      <c r="AK15884" s="34">
        <f>DATE(2024,MID(AI15884,6,2),MID(AI15884,9,2))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2027-09-15 18:00:00+02:00</t>
        </is>
      </c>
      <c r="AJ15885" s="33" t="n">
        <v>2187.998793094823</v>
      </c>
      <c r="AK15885" s="34">
        <f>DATE(2024,MID(AI15885,6,2),MID(AI15885,9,2))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2027-09-15 19:00:00+02:00</t>
        </is>
      </c>
      <c r="AJ15886" s="33" t="n">
        <v>2319.717858412796</v>
      </c>
      <c r="AK15886" s="34">
        <f>DATE(2024,MID(AI15886,6,2),MID(AI15886,9,2))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2027-09-15 20:00:00+02:00</t>
        </is>
      </c>
      <c r="AJ15887" s="33" t="n">
        <v>2252.522344221796</v>
      </c>
      <c r="AK15887" s="34">
        <f>DATE(2024,MID(AI15887,6,2),MID(AI15887,9,2))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2027-09-15 21:00:00+02:00</t>
        </is>
      </c>
      <c r="AJ15888" s="33" t="n">
        <v>1906.029071668125</v>
      </c>
      <c r="AK15888" s="34">
        <f>DATE(2024,MID(AI15888,6,2),MID(AI15888,9,2))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2027-09-15 22:00:00+02:00</t>
        </is>
      </c>
      <c r="AJ15889" s="33" t="n">
        <v>1544.797179996334</v>
      </c>
      <c r="AK15889" s="34">
        <f>DATE(2024,MID(AI15889,6,2),MID(AI15889,9,2))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2027-09-15 23:00:00+02:00</t>
        </is>
      </c>
      <c r="AJ15890" s="33" t="n">
        <v>1261.624518209327</v>
      </c>
      <c r="AK15890" s="34">
        <f>DATE(2024,MID(AI15890,6,2),MID(AI15890,9,2))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2027-09-16 00:00:00+02:00</t>
        </is>
      </c>
      <c r="AJ15891" s="33" t="n">
        <v>1115.955252989699</v>
      </c>
      <c r="AK15891" s="34">
        <f>DATE(2024,MID(AI15891,6,2),MID(AI15891,9,2))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2027-09-16 01:00:00+02:00</t>
        </is>
      </c>
      <c r="AJ15892" s="33" t="n">
        <v>1017.439817614108</v>
      </c>
      <c r="AK15892" s="34">
        <f>DATE(2024,MID(AI15892,6,2),MID(AI15892,9,2))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2027-09-16 02:00:00+02:00</t>
        </is>
      </c>
      <c r="AJ15893" s="33" t="n">
        <v>984.6760687255576</v>
      </c>
      <c r="AK15893" s="34">
        <f>DATE(2024,MID(AI15893,6,2),MID(AI15893,9,2))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2027-09-16 03:00:00+02:00</t>
        </is>
      </c>
      <c r="AJ15894" s="33" t="n">
        <v>1003.890233182898</v>
      </c>
      <c r="AK15894" s="34">
        <f>DATE(2024,MID(AI15894,6,2),MID(AI15894,9,2))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2027-09-16 04:00:00+02:00</t>
        </is>
      </c>
      <c r="AJ15895" s="33" t="n">
        <v>1068.033863101347</v>
      </c>
      <c r="AK15895" s="34">
        <f>DATE(2024,MID(AI15895,6,2),MID(AI15895,9,2))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2027-09-16 05:00:00+02:00</t>
        </is>
      </c>
      <c r="AJ15896" s="33" t="n">
        <v>1252.986444951741</v>
      </c>
      <c r="AK15896" s="34">
        <f>DATE(2024,MID(AI15896,6,2),MID(AI15896,9,2))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2027-09-16 06:00:00+02:00</t>
        </is>
      </c>
      <c r="AJ15897" s="33" t="n">
        <v>1482.560105492408</v>
      </c>
      <c r="AK15897" s="34">
        <f>DATE(2024,MID(AI15897,6,2),MID(AI15897,9,2))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2027-09-16 07:00:00+02:00</t>
        </is>
      </c>
      <c r="AJ15898" s="33" t="n">
        <v>1714.215829729314</v>
      </c>
      <c r="AK15898" s="34">
        <f>DATE(2024,MID(AI15898,6,2),MID(AI15898,9,2))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2027-09-16 08:00:00+02:00</t>
        </is>
      </c>
      <c r="AJ15899" s="33" t="n">
        <v>1804.98491457647</v>
      </c>
      <c r="AK15899" s="34">
        <f>DATE(2024,MID(AI15899,6,2),MID(AI15899,9,2))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2027-09-16 09:00:00+02:00</t>
        </is>
      </c>
      <c r="AJ15900" s="33" t="n">
        <v>1820.622795763188</v>
      </c>
      <c r="AK15900" s="34">
        <f>DATE(2024,MID(AI15900,6,2),MID(AI15900,9,2))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2027-09-16 10:00:00+02:00</t>
        </is>
      </c>
      <c r="AJ15901" s="33" t="n">
        <v>1823.395327249342</v>
      </c>
      <c r="AK15901" s="34">
        <f>DATE(2024,MID(AI15901,6,2),MID(AI15901,9,2))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2027-09-16 11:00:00+02:00</t>
        </is>
      </c>
      <c r="AJ15902" s="33" t="n">
        <v>1846.549109418948</v>
      </c>
      <c r="AK15902" s="34">
        <f>DATE(2024,MID(AI15902,6,2),MID(AI15902,9,2))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2027-09-16 12:00:00+02:00</t>
        </is>
      </c>
      <c r="AJ15903" s="33" t="n">
        <v>1845.099944305944</v>
      </c>
      <c r="AK15903" s="34">
        <f>DATE(2024,MID(AI15903,6,2),MID(AI15903,9,2))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2027-09-16 13:00:00+02:00</t>
        </is>
      </c>
      <c r="AJ15904" s="33" t="n">
        <v>1805.167510890966</v>
      </c>
      <c r="AK15904" s="34">
        <f>DATE(2024,MID(AI15904,6,2),MID(AI15904,9,2))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2027-09-16 14:00:00+02:00</t>
        </is>
      </c>
      <c r="AJ15905" s="33" t="n">
        <v>1762.280668423197</v>
      </c>
      <c r="AK15905" s="34">
        <f>DATE(2024,MID(AI15905,6,2),MID(AI15905,9,2))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2027-09-16 15:00:00+02:00</t>
        </is>
      </c>
      <c r="AJ15906" s="33" t="n">
        <v>1748.308127320577</v>
      </c>
      <c r="AK15906" s="34">
        <f>DATE(2024,MID(AI15906,6,2),MID(AI15906,9,2))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2027-09-16 16:00:00+02:00</t>
        </is>
      </c>
      <c r="AJ15907" s="33" t="n">
        <v>1787.807560332681</v>
      </c>
      <c r="AK15907" s="34">
        <f>DATE(2024,MID(AI15907,6,2),MID(AI15907,9,2))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2027-09-16 17:00:00+02:00</t>
        </is>
      </c>
      <c r="AJ15908" s="33" t="n">
        <v>1888.336151267069</v>
      </c>
      <c r="AK15908" s="34">
        <f>DATE(2024,MID(AI15908,6,2),MID(AI15908,9,2))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2027-09-16 18:00:00+02:00</t>
        </is>
      </c>
      <c r="AJ15909" s="33" t="n">
        <v>2145.979573618654</v>
      </c>
      <c r="AK15909" s="34">
        <f>DATE(2024,MID(AI15909,6,2),MID(AI15909,9,2))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2027-09-16 19:00:00+02:00</t>
        </is>
      </c>
      <c r="AJ15910" s="33" t="n">
        <v>2290.748444100024</v>
      </c>
      <c r="AK15910" s="34">
        <f>DATE(2024,MID(AI15910,6,2),MID(AI15910,9,2))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2027-09-16 20:00:00+02:00</t>
        </is>
      </c>
      <c r="AJ15911" s="33" t="n">
        <v>2250.665620151039</v>
      </c>
      <c r="AK15911" s="34">
        <f>DATE(2024,MID(AI15911,6,2),MID(AI15911,9,2))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2027-09-16 21:00:00+02:00</t>
        </is>
      </c>
      <c r="AJ15912" s="33" t="n">
        <v>1914.408285507447</v>
      </c>
      <c r="AK15912" s="34">
        <f>DATE(2024,MID(AI15912,6,2),MID(AI15912,9,2))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2027-09-16 22:00:00+02:00</t>
        </is>
      </c>
      <c r="AJ15913" s="33" t="n">
        <v>1560.240287085936</v>
      </c>
      <c r="AK15913" s="34">
        <f>DATE(2024,MID(AI15913,6,2),MID(AI15913,9,2))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2027-09-16 23:00:00+02:00</t>
        </is>
      </c>
      <c r="AJ15914" s="33" t="n">
        <v>1278.855514562058</v>
      </c>
      <c r="AK15914" s="34">
        <f>DATE(2024,MID(AI15914,6,2),MID(AI15914,9,2))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2027-09-17 00:00:00+02:00</t>
        </is>
      </c>
      <c r="AJ15915" s="33" t="n">
        <v>1065.846835258017</v>
      </c>
      <c r="AK15915" s="34">
        <f>DATE(2024,MID(AI15915,6,2),MID(AI15915,9,2))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2027-09-17 01:00:00+02:00</t>
        </is>
      </c>
      <c r="AJ15916" s="33" t="n">
        <v>976.342632773147</v>
      </c>
      <c r="AK15916" s="34">
        <f>DATE(2024,MID(AI15916,6,2),MID(AI15916,9,2))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2027-09-17 02:00:00+02:00</t>
        </is>
      </c>
      <c r="AJ15917" s="33" t="n">
        <v>937.3568163781856</v>
      </c>
      <c r="AK15917" s="34">
        <f>DATE(2024,MID(AI15917,6,2),MID(AI15917,9,2))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2027-09-17 03:00:00+02:00</t>
        </is>
      </c>
      <c r="AJ15918" s="33" t="n">
        <v>963.6462357511696</v>
      </c>
      <c r="AK15918" s="34">
        <f>DATE(2024,MID(AI15918,6,2),MID(AI15918,9,2))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2027-09-17 04:00:00+02:00</t>
        </is>
      </c>
      <c r="AJ15919" s="33" t="n">
        <v>1053.0917029979</v>
      </c>
      <c r="AK15919" s="34">
        <f>DATE(2024,MID(AI15919,6,2),MID(AI15919,9,2))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2027-09-17 05:00:00+02:00</t>
        </is>
      </c>
      <c r="AJ15920" s="33" t="n">
        <v>1273.732352817603</v>
      </c>
      <c r="AK15920" s="34">
        <f>DATE(2024,MID(AI15920,6,2),MID(AI15920,9,2))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2027-09-17 06:00:00+02:00</t>
        </is>
      </c>
      <c r="AJ15921" s="33" t="n">
        <v>1520.130277936144</v>
      </c>
      <c r="AK15921" s="34">
        <f>DATE(2024,MID(AI15921,6,2),MID(AI15921,9,2))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2027-09-17 07:00:00+02:00</t>
        </is>
      </c>
      <c r="AJ15922" s="33" t="n">
        <v>1732.31631328436</v>
      </c>
      <c r="AK15922" s="34">
        <f>DATE(2024,MID(AI15922,6,2),MID(AI15922,9,2))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2027-09-17 08:00:00+02:00</t>
        </is>
      </c>
      <c r="AJ15923" s="33" t="n">
        <v>1802.921994891596</v>
      </c>
      <c r="AK15923" s="34">
        <f>DATE(2024,MID(AI15923,6,2),MID(AI15923,9,2))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2027-09-17 09:00:00+02:00</t>
        </is>
      </c>
      <c r="AJ15924" s="33" t="n">
        <v>1809.865491538992</v>
      </c>
      <c r="AK15924" s="34">
        <f>DATE(2024,MID(AI15924,6,2),MID(AI15924,9,2))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2027-09-17 10:00:00+02:00</t>
        </is>
      </c>
      <c r="AJ15925" s="33" t="n">
        <v>1790.98246212488</v>
      </c>
      <c r="AK15925" s="34">
        <f>DATE(2024,MID(AI15925,6,2),MID(AI15925,9,2))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2027-09-17 11:00:00+02:00</t>
        </is>
      </c>
      <c r="AJ15926" s="33" t="n">
        <v>1787.75926345591</v>
      </c>
      <c r="AK15926" s="34">
        <f>DATE(2024,MID(AI15926,6,2),MID(AI15926,9,2))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2027-09-17 12:00:00+02:00</t>
        </is>
      </c>
      <c r="AJ15927" s="33" t="n">
        <v>1768.732698953318</v>
      </c>
      <c r="AK15927" s="34">
        <f>DATE(2024,MID(AI15927,6,2),MID(AI15927,9,2))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2027-09-17 13:00:00+02:00</t>
        </is>
      </c>
      <c r="AJ15928" s="33" t="n">
        <v>1752.967847610481</v>
      </c>
      <c r="AK15928" s="34">
        <f>DATE(2024,MID(AI15928,6,2),MID(AI15928,9,2))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2027-09-17 14:00:00+02:00</t>
        </is>
      </c>
      <c r="AJ15929" s="33" t="n">
        <v>1738.984135340612</v>
      </c>
      <c r="AK15929" s="34">
        <f>DATE(2024,MID(AI15929,6,2),MID(AI15929,9,2))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2027-09-17 15:00:00+02:00</t>
        </is>
      </c>
      <c r="AJ15930" s="33" t="n">
        <v>1766.824927787148</v>
      </c>
      <c r="AK15930" s="34">
        <f>DATE(2024,MID(AI15930,6,2),MID(AI15930,9,2))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2027-09-17 16:00:00+02:00</t>
        </is>
      </c>
      <c r="AJ15931" s="33" t="n">
        <v>1820.815060941753</v>
      </c>
      <c r="AK15931" s="34">
        <f>DATE(2024,MID(AI15931,6,2),MID(AI15931,9,2))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2027-09-17 17:00:00+02:00</t>
        </is>
      </c>
      <c r="AJ15932" s="33" t="n">
        <v>1921.875437444562</v>
      </c>
      <c r="AK15932" s="34">
        <f>DATE(2024,MID(AI15932,6,2),MID(AI15932,9,2))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2027-09-17 18:00:00+02:00</t>
        </is>
      </c>
      <c r="AJ15933" s="33" t="n">
        <v>2189.291201825314</v>
      </c>
      <c r="AK15933" s="34">
        <f>DATE(2024,MID(AI15933,6,2),MID(AI15933,9,2))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2027-09-17 19:00:00+02:00</t>
        </is>
      </c>
      <c r="AJ15934" s="33" t="n">
        <v>2349.102887098209</v>
      </c>
      <c r="AK15934" s="34">
        <f>DATE(2024,MID(AI15934,6,2),MID(AI15934,9,2))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2027-09-17 20:00:00+02:00</t>
        </is>
      </c>
      <c r="AJ15935" s="33" t="n">
        <v>2312.761321214105</v>
      </c>
      <c r="AK15935" s="34">
        <f>DATE(2024,MID(AI15935,6,2),MID(AI15935,9,2))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2027-09-17 21:00:00+02:00</t>
        </is>
      </c>
      <c r="AJ15936" s="33" t="n">
        <v>1954.458302798165</v>
      </c>
      <c r="AK15936" s="34">
        <f>DATE(2024,MID(AI15936,6,2),MID(AI15936,9,2))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2027-09-17 22:00:00+02:00</t>
        </is>
      </c>
      <c r="AJ15937" s="33" t="n">
        <v>1569.141684860165</v>
      </c>
      <c r="AK15937" s="34">
        <f>DATE(2024,MID(AI15937,6,2),MID(AI15937,9,2))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2027-09-17 23:00:00+02:00</t>
        </is>
      </c>
      <c r="AJ15938" s="33" t="n">
        <v>1262.946453333816</v>
      </c>
      <c r="AK15938" s="34">
        <f>DATE(2024,MID(AI15938,6,2),MID(AI15938,9,2))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2027-09-18 00:00:00+02:00</t>
        </is>
      </c>
      <c r="AJ15939" s="33" t="n">
        <v>982.5438254684811</v>
      </c>
      <c r="AK15939" s="34">
        <f>DATE(2024,MID(AI15939,6,2),MID(AI15939,9,2))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2027-09-18 01:00:00+02:00</t>
        </is>
      </c>
      <c r="AJ15940" s="33" t="n">
        <v>889.7760009256971</v>
      </c>
      <c r="AK15940" s="34">
        <f>DATE(2024,MID(AI15940,6,2),MID(AI15940,9,2))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2027-09-18 02:00:00+02:00</t>
        </is>
      </c>
      <c r="AJ15941" s="33" t="n">
        <v>856.0559652083584</v>
      </c>
      <c r="AK15941" s="34">
        <f>DATE(2024,MID(AI15941,6,2),MID(AI15941,9,2))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2027-09-18 03:00:00+02:00</t>
        </is>
      </c>
      <c r="AJ15942" s="33" t="n">
        <v>850.854784382982</v>
      </c>
      <c r="AK15942" s="34">
        <f>DATE(2024,MID(AI15942,6,2),MID(AI15942,9,2))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2027-09-18 04:00:00+02:00</t>
        </is>
      </c>
      <c r="AJ15943" s="33" t="n">
        <v>915.0319713847026</v>
      </c>
      <c r="AK15943" s="34">
        <f>DATE(2024,MID(AI15943,6,2),MID(AI15943,9,2))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2027-09-18 05:00:00+02:00</t>
        </is>
      </c>
      <c r="AJ15944" s="33" t="n">
        <v>1068.888437681053</v>
      </c>
      <c r="AK15944" s="34">
        <f>DATE(2024,MID(AI15944,6,2),MID(AI15944,9,2))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2027-09-18 06:00:00+02:00</t>
        </is>
      </c>
      <c r="AJ15945" s="33" t="n">
        <v>1266.218702403919</v>
      </c>
      <c r="AK15945" s="34">
        <f>DATE(2024,MID(AI15945,6,2),MID(AI15945,9,2))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2027-09-18 07:00:00+02:00</t>
        </is>
      </c>
      <c r="AJ15946" s="33" t="n">
        <v>1465.405257131574</v>
      </c>
      <c r="AK15946" s="34">
        <f>DATE(2024,MID(AI15946,6,2),MID(AI15946,9,2))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2027-09-18 08:00:00+02:00</t>
        </is>
      </c>
      <c r="AJ15947" s="33" t="n">
        <v>1555.484171034329</v>
      </c>
      <c r="AK15947" s="34">
        <f>DATE(2024,MID(AI15947,6,2),MID(AI15947,9,2))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2027-09-18 09:00:00+02:00</t>
        </is>
      </c>
      <c r="AJ15948" s="33" t="n">
        <v>1581.937455566994</v>
      </c>
      <c r="AK15948" s="34">
        <f>DATE(2024,MID(AI15948,6,2),MID(AI15948,9,2))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2027-09-18 10:00:00+02:00</t>
        </is>
      </c>
      <c r="AJ15949" s="33" t="n">
        <v>1579.553734418757</v>
      </c>
      <c r="AK15949" s="34">
        <f>DATE(2024,MID(AI15949,6,2),MID(AI15949,9,2))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2027-09-18 11:00:00+02:00</t>
        </is>
      </c>
      <c r="AJ15950" s="33" t="n">
        <v>1605.457888164422</v>
      </c>
      <c r="AK15950" s="34">
        <f>DATE(2024,MID(AI15950,6,2),MID(AI15950,9,2))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2027-09-18 12:00:00+02:00</t>
        </is>
      </c>
      <c r="AJ15951" s="33" t="n">
        <v>1626.471273079705</v>
      </c>
      <c r="AK15951" s="34">
        <f>DATE(2024,MID(AI15951,6,2),MID(AI15951,9,2))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2027-09-18 13:00:00+02:00</t>
        </is>
      </c>
      <c r="AJ15952" s="33" t="n">
        <v>1625.856651369163</v>
      </c>
      <c r="AK15952" s="34">
        <f>DATE(2024,MID(AI15952,6,2),MID(AI15952,9,2))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2027-09-18 14:00:00+02:00</t>
        </is>
      </c>
      <c r="AJ15953" s="33" t="n">
        <v>1611.153580116327</v>
      </c>
      <c r="AK15953" s="34">
        <f>DATE(2024,MID(AI15953,6,2),MID(AI15953,9,2))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2027-09-18 15:00:00+02:00</t>
        </is>
      </c>
      <c r="AJ15954" s="33" t="n">
        <v>1598.25451976288</v>
      </c>
      <c r="AK15954" s="34">
        <f>DATE(2024,MID(AI15954,6,2),MID(AI15954,9,2))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2027-09-18 16:00:00+02:00</t>
        </is>
      </c>
      <c r="AJ15955" s="33" t="n">
        <v>1611.898291945796</v>
      </c>
      <c r="AK15955" s="34">
        <f>DATE(2024,MID(AI15955,6,2),MID(AI15955,9,2))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2027-09-18 17:00:00+02:00</t>
        </is>
      </c>
      <c r="AJ15956" s="33" t="n">
        <v>1694.760768398704</v>
      </c>
      <c r="AK15956" s="34">
        <f>DATE(2024,MID(AI15956,6,2),MID(AI15956,9,2))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2027-09-18 18:00:00+02:00</t>
        </is>
      </c>
      <c r="AJ15957" s="33" t="n">
        <v>1953.662752140366</v>
      </c>
      <c r="AK15957" s="34">
        <f>DATE(2024,MID(AI15957,6,2),MID(AI15957,9,2))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2027-09-18 19:00:00+02:00</t>
        </is>
      </c>
      <c r="AJ15958" s="33" t="n">
        <v>2113.628264143895</v>
      </c>
      <c r="AK15958" s="34">
        <f>DATE(2024,MID(AI15958,6,2),MID(AI15958,9,2))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2027-09-18 20:00:00+02:00</t>
        </is>
      </c>
      <c r="AJ15959" s="33" t="n">
        <v>2055.089164080563</v>
      </c>
      <c r="AK15959" s="34">
        <f>DATE(2024,MID(AI15959,6,2),MID(AI15959,9,2))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2027-09-18 21:00:00+02:00</t>
        </is>
      </c>
      <c r="AJ15960" s="33" t="n">
        <v>1696.082153935272</v>
      </c>
      <c r="AK15960" s="34">
        <f>DATE(2024,MID(AI15960,6,2),MID(AI15960,9,2))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2027-09-18 22:00:00+02:00</t>
        </is>
      </c>
      <c r="AJ15961" s="33" t="n">
        <v>1320.437101212454</v>
      </c>
      <c r="AK15961" s="34">
        <f>DATE(2024,MID(AI15961,6,2),MID(AI15961,9,2))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2027-09-18 23:00:00+02:00</t>
        </is>
      </c>
      <c r="AJ15962" s="33" t="n">
        <v>1057.141253003729</v>
      </c>
      <c r="AK15962" s="34">
        <f>DATE(2024,MID(AI15962,6,2),MID(AI15962,9,2))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2027-09-19 00:00:00+02:00</t>
        </is>
      </c>
      <c r="AJ15963" s="33" t="n">
        <v>883.2735767586585</v>
      </c>
      <c r="AK15963" s="34">
        <f>DATE(2024,MID(AI15963,6,2),MID(AI15963,9,2))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2027-09-19 01:00:00+02:00</t>
        </is>
      </c>
      <c r="AJ15964" s="33" t="n">
        <v>826.5016150417237</v>
      </c>
      <c r="AK15964" s="34">
        <f>DATE(2024,MID(AI15964,6,2),MID(AI15964,9,2))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2027-09-19 02:00:00+02:00</t>
        </is>
      </c>
      <c r="AJ15965" s="33" t="n">
        <v>814.6748305445569</v>
      </c>
      <c r="AK15965" s="34">
        <f>DATE(2024,MID(AI15965,6,2),MID(AI15965,9,2))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2027-09-19 03:00:00+02:00</t>
        </is>
      </c>
      <c r="AJ15966" s="33" t="n">
        <v>835.5728952710847</v>
      </c>
      <c r="AK15966" s="34">
        <f>DATE(2024,MID(AI15966,6,2),MID(AI15966,9,2))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2027-09-19 04:00:00+02:00</t>
        </is>
      </c>
      <c r="AJ15967" s="33" t="n">
        <v>921.5002266983138</v>
      </c>
      <c r="AK15967" s="34">
        <f>DATE(2024,MID(AI15967,6,2),MID(AI15967,9,2))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2027-09-19 05:00:00+02:00</t>
        </is>
      </c>
      <c r="AJ15968" s="33" t="n">
        <v>1109.214264683079</v>
      </c>
      <c r="AK15968" s="34">
        <f>DATE(2024,MID(AI15968,6,2),MID(AI15968,9,2))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2027-09-19 06:00:00+02:00</t>
        </is>
      </c>
      <c r="AJ15969" s="33" t="n">
        <v>1320.71848269162</v>
      </c>
      <c r="AK15969" s="34">
        <f>DATE(2024,MID(AI15969,6,2),MID(AI15969,9,2))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2027-09-19 07:00:00+02:00</t>
        </is>
      </c>
      <c r="AJ15970" s="33" t="n">
        <v>1520.434420275823</v>
      </c>
      <c r="AK15970" s="34">
        <f>DATE(2024,MID(AI15970,6,2),MID(AI15970,9,2))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2027-09-19 08:00:00+02:00</t>
        </is>
      </c>
      <c r="AJ15971" s="33" t="n">
        <v>1605.333807373219</v>
      </c>
      <c r="AK15971" s="34">
        <f>DATE(2024,MID(AI15971,6,2),MID(AI15971,9,2))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2027-09-19 09:00:00+02:00</t>
        </is>
      </c>
      <c r="AJ15972" s="33" t="n">
        <v>1619.015839373808</v>
      </c>
      <c r="AK15972" s="34">
        <f>DATE(2024,MID(AI15972,6,2),MID(AI15972,9,2))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2027-09-19 10:00:00+02:00</t>
        </is>
      </c>
      <c r="AJ15973" s="33" t="n">
        <v>1595.933543642726</v>
      </c>
      <c r="AK15973" s="34">
        <f>DATE(2024,MID(AI15973,6,2),MID(AI15973,9,2))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2027-09-19 11:00:00+02:00</t>
        </is>
      </c>
      <c r="AJ15974" s="33" t="n">
        <v>1566.569105237937</v>
      </c>
      <c r="AK15974" s="34">
        <f>DATE(2024,MID(AI15974,6,2),MID(AI15974,9,2))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2027-09-19 12:00:00+02:00</t>
        </is>
      </c>
      <c r="AJ15975" s="33" t="n">
        <v>1534.719896435467</v>
      </c>
      <c r="AK15975" s="34">
        <f>DATE(2024,MID(AI15975,6,2),MID(AI15975,9,2))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2027-09-19 13:00:00+02:00</t>
        </is>
      </c>
      <c r="AJ15976" s="33" t="n">
        <v>1490.911414278221</v>
      </c>
      <c r="AK15976" s="34">
        <f>DATE(2024,MID(AI15976,6,2),MID(AI15976,9,2))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2027-09-19 14:00:00+02:00</t>
        </is>
      </c>
      <c r="AJ15977" s="33" t="n">
        <v>1464.991768489922</v>
      </c>
      <c r="AK15977" s="34">
        <f>DATE(2024,MID(AI15977,6,2),MID(AI15977,9,2))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2027-09-19 15:00:00+02:00</t>
        </is>
      </c>
      <c r="AJ15978" s="33" t="n">
        <v>1463.882447161008</v>
      </c>
      <c r="AK15978" s="34">
        <f>DATE(2024,MID(AI15978,6,2),MID(AI15978,9,2))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2027-09-19 16:00:00+02:00</t>
        </is>
      </c>
      <c r="AJ15979" s="33" t="n">
        <v>1488.578988638179</v>
      </c>
      <c r="AK15979" s="34">
        <f>DATE(2024,MID(AI15979,6,2),MID(AI15979,9,2))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2027-09-19 17:00:00+02:00</t>
        </is>
      </c>
      <c r="AJ15980" s="33" t="n">
        <v>1577.053091301311</v>
      </c>
      <c r="AK15980" s="34">
        <f>DATE(2024,MID(AI15980,6,2),MID(AI15980,9,2))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2027-09-19 18:00:00+02:00</t>
        </is>
      </c>
      <c r="AJ15981" s="33" t="n">
        <v>1777.967720587917</v>
      </c>
      <c r="AK15981" s="34">
        <f>DATE(2024,MID(AI15981,6,2),MID(AI15981,9,2))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2027-09-19 19:00:00+02:00</t>
        </is>
      </c>
      <c r="AJ15982" s="33" t="n">
        <v>1913.216565426266</v>
      </c>
      <c r="AK15982" s="34">
        <f>DATE(2024,MID(AI15982,6,2),MID(AI15982,9,2))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2027-09-19 20:00:00+02:00</t>
        </is>
      </c>
      <c r="AJ15983" s="33" t="n">
        <v>1875.0027193199</v>
      </c>
      <c r="AK15983" s="34">
        <f>DATE(2024,MID(AI15983,6,2),MID(AI15983,9,2))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2027-09-19 21:00:00+02:00</t>
        </is>
      </c>
      <c r="AJ15984" s="33" t="n">
        <v>1605.422736248806</v>
      </c>
      <c r="AK15984" s="34">
        <f>DATE(2024,MID(AI15984,6,2),MID(AI15984,9,2))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2027-09-19 22:00:00+02:00</t>
        </is>
      </c>
      <c r="AJ15985" s="33" t="n">
        <v>1330.846076278908</v>
      </c>
      <c r="AK15985" s="34">
        <f>DATE(2024,MID(AI15985,6,2),MID(AI15985,9,2))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2027-09-19 23:00:00+02:00</t>
        </is>
      </c>
      <c r="AJ15986" s="33" t="n">
        <v>1108.545223853708</v>
      </c>
      <c r="AK15986" s="34">
        <f>DATE(2024,MID(AI15986,6,2),MID(AI15986,9,2))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2027-09-20 00:00:00+02:00</t>
        </is>
      </c>
      <c r="AJ15987" s="33" t="n">
        <v>1134.555095991348</v>
      </c>
      <c r="AK15987" s="34">
        <f>DATE(2024,MID(AI15987,6,2),MID(AI15987,9,2))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2027-09-20 01:00:00+02:00</t>
        </is>
      </c>
      <c r="AJ15988" s="33" t="n">
        <v>1046.979910815715</v>
      </c>
      <c r="AK15988" s="34">
        <f>DATE(2024,MID(AI15988,6,2),MID(AI15988,9,2))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2027-09-20 02:00:00+02:00</t>
        </is>
      </c>
      <c r="AJ15989" s="33" t="n">
        <v>1010.568957060855</v>
      </c>
      <c r="AK15989" s="34">
        <f>DATE(2024,MID(AI15989,6,2),MID(AI15989,9,2))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2027-09-20 03:00:00+02:00</t>
        </is>
      </c>
      <c r="AJ15990" s="33" t="n">
        <v>1023.065979008204</v>
      </c>
      <c r="AK15990" s="34">
        <f>DATE(2024,MID(AI15990,6,2),MID(AI15990,9,2))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2027-09-20 04:00:00+02:00</t>
        </is>
      </c>
      <c r="AJ15991" s="33" t="n">
        <v>1098.638806910852</v>
      </c>
      <c r="AK15991" s="34">
        <f>DATE(2024,MID(AI15991,6,2),MID(AI15991,9,2))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2027-09-20 05:00:00+02:00</t>
        </is>
      </c>
      <c r="AJ15992" s="33" t="n">
        <v>1304.229778339665</v>
      </c>
      <c r="AK15992" s="34">
        <f>DATE(2024,MID(AI15992,6,2),MID(AI15992,9,2))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2027-09-20 06:00:00+02:00</t>
        </is>
      </c>
      <c r="AJ15993" s="33" t="n">
        <v>1527.024983785727</v>
      </c>
      <c r="AK15993" s="34">
        <f>DATE(2024,MID(AI15993,6,2),MID(AI15993,9,2))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2027-09-20 07:00:00+02:00</t>
        </is>
      </c>
      <c r="AJ15994" s="33" t="n">
        <v>1723.584096673542</v>
      </c>
      <c r="AK15994" s="34">
        <f>DATE(2024,MID(AI15994,6,2),MID(AI15994,9,2))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2027-09-20 08:00:00+02:00</t>
        </is>
      </c>
      <c r="AJ15995" s="33" t="n">
        <v>1783.255758452244</v>
      </c>
      <c r="AK15995" s="34">
        <f>DATE(2024,MID(AI15995,6,2),MID(AI15995,9,2))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2027-09-20 09:00:00+02:00</t>
        </is>
      </c>
      <c r="AJ15996" s="33" t="n">
        <v>1762.814879303216</v>
      </c>
      <c r="AK15996" s="34">
        <f>DATE(2024,MID(AI15996,6,2),MID(AI15996,9,2))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2027-09-20 10:00:00+02:00</t>
        </is>
      </c>
      <c r="AJ15997" s="33" t="n">
        <v>1710.839327071199</v>
      </c>
      <c r="AK15997" s="34">
        <f>DATE(2024,MID(AI15997,6,2),MID(AI15997,9,2))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2027-09-20 11:00:00+02:00</t>
        </is>
      </c>
      <c r="AJ15998" s="33" t="n">
        <v>1688.222252408045</v>
      </c>
      <c r="AK15998" s="34">
        <f>DATE(2024,MID(AI15998,6,2),MID(AI15998,9,2))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2027-09-20 12:00:00+02:00</t>
        </is>
      </c>
      <c r="AJ15999" s="33" t="n">
        <v>1684.379665118971</v>
      </c>
      <c r="AK15999" s="34">
        <f>DATE(2024,MID(AI15999,6,2),MID(AI15999,9,2))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2027-09-20 13:00:00+02:00</t>
        </is>
      </c>
      <c r="AJ16000" s="33" t="n">
        <v>1669.753893445341</v>
      </c>
      <c r="AK16000" s="34">
        <f>DATE(2024,MID(AI16000,6,2),MID(AI16000,9,2))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2027-09-20 14:00:00+02:00</t>
        </is>
      </c>
      <c r="AJ16001" s="33" t="n">
        <v>1655.897908556258</v>
      </c>
      <c r="AK16001" s="34">
        <f>DATE(2024,MID(AI16001,6,2),MID(AI16001,9,2))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2027-09-20 15:00:00+02:00</t>
        </is>
      </c>
      <c r="AJ16002" s="33" t="n">
        <v>1682.199438325148</v>
      </c>
      <c r="AK16002" s="34">
        <f>DATE(2024,MID(AI16002,6,2),MID(AI16002,9,2))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2027-09-20 16:00:00+02:00</t>
        </is>
      </c>
      <c r="AJ16003" s="33" t="n">
        <v>1770.078599889039</v>
      </c>
      <c r="AK16003" s="34">
        <f>DATE(2024,MID(AI16003,6,2),MID(AI16003,9,2))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2027-09-20 17:00:00+02:00</t>
        </is>
      </c>
      <c r="AJ16004" s="33" t="n">
        <v>1947.171678218582</v>
      </c>
      <c r="AK16004" s="34">
        <f>DATE(2024,MID(AI16004,6,2),MID(AI16004,9,2))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2027-09-20 18:00:00+02:00</t>
        </is>
      </c>
      <c r="AJ16005" s="33" t="n">
        <v>2252.36457947587</v>
      </c>
      <c r="AK16005" s="34">
        <f>DATE(2024,MID(AI16005,6,2),MID(AI16005,9,2))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2027-09-20 19:00:00+02:00</t>
        </is>
      </c>
      <c r="AJ16006" s="33" t="n">
        <v>2428.409572430313</v>
      </c>
      <c r="AK16006" s="34">
        <f>DATE(2024,MID(AI16006,6,2),MID(AI16006,9,2))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2027-09-20 20:00:00+02:00</t>
        </is>
      </c>
      <c r="AJ16007" s="33" t="n">
        <v>2329.339900468638</v>
      </c>
      <c r="AK16007" s="34">
        <f>DATE(2024,MID(AI16007,6,2),MID(AI16007,9,2))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2027-09-20 21:00:00+02:00</t>
        </is>
      </c>
      <c r="AJ16008" s="33" t="n">
        <v>1925.256682541619</v>
      </c>
      <c r="AK16008" s="34">
        <f>DATE(2024,MID(AI16008,6,2),MID(AI16008,9,2))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2027-09-20 22:00:00+02:00</t>
        </is>
      </c>
      <c r="AJ16009" s="33" t="n">
        <v>1515.251474188014</v>
      </c>
      <c r="AK16009" s="34">
        <f>DATE(2024,MID(AI16009,6,2),MID(AI16009,9,2))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2027-09-20 23:00:00+02:00</t>
        </is>
      </c>
      <c r="AJ16010" s="33" t="n">
        <v>1234.283273233226</v>
      </c>
      <c r="AK16010" s="34">
        <f>DATE(2024,MID(AI16010,6,2),MID(AI16010,9,2))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2027-09-21 00:00:00+02:00</t>
        </is>
      </c>
      <c r="AJ16011" s="33" t="n">
        <v>1118.41465737545</v>
      </c>
      <c r="AK16011" s="34">
        <f>DATE(2024,MID(AI16011,6,2),MID(AI16011,9,2))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2027-09-21 01:00:00+02:00</t>
        </is>
      </c>
      <c r="AJ16012" s="33" t="n">
        <v>1046.646412368226</v>
      </c>
      <c r="AK16012" s="34">
        <f>DATE(2024,MID(AI16012,6,2),MID(AI16012,9,2))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2027-09-21 02:00:00+02:00</t>
        </is>
      </c>
      <c r="AJ16013" s="33" t="n">
        <v>1016.452095876048</v>
      </c>
      <c r="AK16013" s="34">
        <f>DATE(2024,MID(AI16013,6,2),MID(AI16013,9,2))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2027-09-21 03:00:00+02:00</t>
        </is>
      </c>
      <c r="AJ16014" s="33" t="n">
        <v>1029.562095212811</v>
      </c>
      <c r="AK16014" s="34">
        <f>DATE(2024,MID(AI16014,6,2),MID(AI16014,9,2))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2027-09-21 04:00:00+02:00</t>
        </is>
      </c>
      <c r="AJ16015" s="33" t="n">
        <v>1103.132283879968</v>
      </c>
      <c r="AK16015" s="34">
        <f>DATE(2024,MID(AI16015,6,2),MID(AI16015,9,2))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2027-09-21 05:00:00+02:00</t>
        </is>
      </c>
      <c r="AJ16016" s="33" t="n">
        <v>1300.992213458277</v>
      </c>
      <c r="AK16016" s="34">
        <f>DATE(2024,MID(AI16016,6,2),MID(AI16016,9,2))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2027-09-21 06:00:00+02:00</t>
        </is>
      </c>
      <c r="AJ16017" s="33" t="n">
        <v>1532.650500479943</v>
      </c>
      <c r="AK16017" s="34">
        <f>DATE(2024,MID(AI16017,6,2),MID(AI16017,9,2))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2027-09-21 07:00:00+02:00</t>
        </is>
      </c>
      <c r="AJ16018" s="33" t="n">
        <v>1754.547324018987</v>
      </c>
      <c r="AK16018" s="34">
        <f>DATE(2024,MID(AI16018,6,2),MID(AI16018,9,2))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2027-09-21 08:00:00+02:00</t>
        </is>
      </c>
      <c r="AJ16019" s="33" t="n">
        <v>1837.46459518962</v>
      </c>
      <c r="AK16019" s="34">
        <f>DATE(2024,MID(AI16019,6,2),MID(AI16019,9,2))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2027-09-21 09:00:00+02:00</t>
        </is>
      </c>
      <c r="AJ16020" s="33" t="n">
        <v>1842.668411397758</v>
      </c>
      <c r="AK16020" s="34">
        <f>DATE(2024,MID(AI16020,6,2),MID(AI16020,9,2))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2027-09-21 10:00:00+02:00</t>
        </is>
      </c>
      <c r="AJ16021" s="33" t="n">
        <v>1786.986352528594</v>
      </c>
      <c r="AK16021" s="34">
        <f>DATE(2024,MID(AI16021,6,2),MID(AI16021,9,2))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2027-09-21 11:00:00+02:00</t>
        </is>
      </c>
      <c r="AJ16022" s="33" t="n">
        <v>1738.394771677837</v>
      </c>
      <c r="AK16022" s="34">
        <f>DATE(2024,MID(AI16022,6,2),MID(AI16022,9,2))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2027-09-21 12:00:00+02:00</t>
        </is>
      </c>
      <c r="AJ16023" s="33" t="n">
        <v>1698.023886738515</v>
      </c>
      <c r="AK16023" s="34">
        <f>DATE(2024,MID(AI16023,6,2),MID(AI16023,9,2))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2027-09-21 13:00:00+02:00</t>
        </is>
      </c>
      <c r="AJ16024" s="33" t="n">
        <v>1662.758293542727</v>
      </c>
      <c r="AK16024" s="34">
        <f>DATE(2024,MID(AI16024,6,2),MID(AI16024,9,2))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2027-09-21 14:00:00+02:00</t>
        </is>
      </c>
      <c r="AJ16025" s="33" t="n">
        <v>1666.041547118702</v>
      </c>
      <c r="AK16025" s="34">
        <f>DATE(2024,MID(AI16025,6,2),MID(AI16025,9,2))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2027-09-21 15:00:00+02:00</t>
        </is>
      </c>
      <c r="AJ16026" s="33" t="n">
        <v>1700.180298220888</v>
      </c>
      <c r="AK16026" s="34">
        <f>DATE(2024,MID(AI16026,6,2),MID(AI16026,9,2))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2027-09-21 16:00:00+02:00</t>
        </is>
      </c>
      <c r="AJ16027" s="33" t="n">
        <v>1792.225385042011</v>
      </c>
      <c r="AK16027" s="34">
        <f>DATE(2024,MID(AI16027,6,2),MID(AI16027,9,2))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2027-09-21 17:00:00+02:00</t>
        </is>
      </c>
      <c r="AJ16028" s="33" t="n">
        <v>1956.954932510201</v>
      </c>
      <c r="AK16028" s="34">
        <f>DATE(2024,MID(AI16028,6,2),MID(AI16028,9,2))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2027-09-21 18:00:00+02:00</t>
        </is>
      </c>
      <c r="AJ16029" s="33" t="n">
        <v>2222.094344977827</v>
      </c>
      <c r="AK16029" s="34">
        <f>DATE(2024,MID(AI16029,6,2),MID(AI16029,9,2))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2027-09-21 19:00:00+02:00</t>
        </is>
      </c>
      <c r="AJ16030" s="33" t="n">
        <v>2364.531325955881</v>
      </c>
      <c r="AK16030" s="34">
        <f>DATE(2024,MID(AI16030,6,2),MID(AI16030,9,2))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2027-09-21 20:00:00+02:00</t>
        </is>
      </c>
      <c r="AJ16031" s="33" t="n">
        <v>2274.497055078919</v>
      </c>
      <c r="AK16031" s="34">
        <f>DATE(2024,MID(AI16031,6,2),MID(AI16031,9,2))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2027-09-21 21:00:00+02:00</t>
        </is>
      </c>
      <c r="AJ16032" s="33" t="n">
        <v>1934.342395535559</v>
      </c>
      <c r="AK16032" s="34">
        <f>DATE(2024,MID(AI16032,6,2),MID(AI16032,9,2))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2027-09-21 22:00:00+02:00</t>
        </is>
      </c>
      <c r="AJ16033" s="33" t="n">
        <v>1598.654807461431</v>
      </c>
      <c r="AK16033" s="34">
        <f>DATE(2024,MID(AI16033,6,2),MID(AI16033,9,2))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2027-09-21 23:00:00+02:00</t>
        </is>
      </c>
      <c r="AJ16034" s="33" t="n">
        <v>1334.557726262932</v>
      </c>
      <c r="AK16034" s="34">
        <f>DATE(2024,MID(AI16034,6,2),MID(AI16034,9,2))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2027-09-22 00:00:00+02:00</t>
        </is>
      </c>
      <c r="AJ16035" s="33" t="n">
        <v>1146.677933511127</v>
      </c>
      <c r="AK16035" s="34">
        <f>DATE(2024,MID(AI16035,6,2),MID(AI16035,9,2))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2027-09-22 01:00:00+02:00</t>
        </is>
      </c>
      <c r="AJ16036" s="33" t="n">
        <v>1037.765109954883</v>
      </c>
      <c r="AK16036" s="34">
        <f>DATE(2024,MID(AI16036,6,2),MID(AI16036,9,2))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2027-09-22 02:00:00+02:00</t>
        </is>
      </c>
      <c r="AJ16037" s="33" t="n">
        <v>983.6655395213384</v>
      </c>
      <c r="AK16037" s="34">
        <f>DATE(2024,MID(AI16037,6,2),MID(AI16037,9,2))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2027-09-22 03:00:00+02:00</t>
        </is>
      </c>
      <c r="AJ16038" s="33" t="n">
        <v>983.9855303144532</v>
      </c>
      <c r="AK16038" s="34">
        <f>DATE(2024,MID(AI16038,6,2),MID(AI16038,9,2))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2027-09-22 04:00:00+02:00</t>
        </is>
      </c>
      <c r="AJ16039" s="33" t="n">
        <v>1042.514030274289</v>
      </c>
      <c r="AK16039" s="34">
        <f>DATE(2024,MID(AI16039,6,2),MID(AI16039,9,2))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2027-09-22 05:00:00+02:00</t>
        </is>
      </c>
      <c r="AJ16040" s="33" t="n">
        <v>1250.510205872704</v>
      </c>
      <c r="AK16040" s="34">
        <f>DATE(2024,MID(AI16040,6,2),MID(AI16040,9,2))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2027-09-22 06:00:00+02:00</t>
        </is>
      </c>
      <c r="AJ16041" s="33" t="n">
        <v>1550.627050476158</v>
      </c>
      <c r="AK16041" s="34">
        <f>DATE(2024,MID(AI16041,6,2),MID(AI16041,9,2))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2027-09-22 07:00:00+02:00</t>
        </is>
      </c>
      <c r="AJ16042" s="33" t="n">
        <v>1839.092933268061</v>
      </c>
      <c r="AK16042" s="34">
        <f>DATE(2024,MID(AI16042,6,2),MID(AI16042,9,2))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2027-09-22 08:00:00+02:00</t>
        </is>
      </c>
      <c r="AJ16043" s="33" t="n">
        <v>1976.792920476853</v>
      </c>
      <c r="AK16043" s="34">
        <f>DATE(2024,MID(AI16043,6,2),MID(AI16043,9,2))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2027-09-22 09:00:00+02:00</t>
        </is>
      </c>
      <c r="AJ16044" s="33" t="n">
        <v>1974.52781137639</v>
      </c>
      <c r="AK16044" s="34">
        <f>DATE(2024,MID(AI16044,6,2),MID(AI16044,9,2))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2027-09-22 10:00:00+02:00</t>
        </is>
      </c>
      <c r="AJ16045" s="33" t="n">
        <v>1925.947775257024</v>
      </c>
      <c r="AK16045" s="34">
        <f>DATE(2024,MID(AI16045,6,2),MID(AI16045,9,2))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2027-09-22 11:00:00+02:00</t>
        </is>
      </c>
      <c r="AJ16046" s="33" t="n">
        <v>1865.302944694317</v>
      </c>
      <c r="AK16046" s="34">
        <f>DATE(2024,MID(AI16046,6,2),MID(AI16046,9,2))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2027-09-22 12:00:00+02:00</t>
        </is>
      </c>
      <c r="AJ16047" s="33" t="n">
        <v>1814.039214552066</v>
      </c>
      <c r="AK16047" s="34">
        <f>DATE(2024,MID(AI16047,6,2),MID(AI16047,9,2))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2027-09-22 13:00:00+02:00</t>
        </is>
      </c>
      <c r="AJ16048" s="33" t="n">
        <v>1753.516913142234</v>
      </c>
      <c r="AK16048" s="34">
        <f>DATE(2024,MID(AI16048,6,2),MID(AI16048,9,2))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2027-09-22 14:00:00+02:00</t>
        </is>
      </c>
      <c r="AJ16049" s="33" t="n">
        <v>1704.312181485583</v>
      </c>
      <c r="AK16049" s="34">
        <f>DATE(2024,MID(AI16049,6,2),MID(AI16049,9,2))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2027-09-22 15:00:00+02:00</t>
        </is>
      </c>
      <c r="AJ16050" s="33" t="n">
        <v>1677.999262610858</v>
      </c>
      <c r="AK16050" s="34">
        <f>DATE(2024,MID(AI16050,6,2),MID(AI16050,9,2))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2027-09-22 16:00:00+02:00</t>
        </is>
      </c>
      <c r="AJ16051" s="33" t="n">
        <v>1711.478467627448</v>
      </c>
      <c r="AK16051" s="34">
        <f>DATE(2024,MID(AI16051,6,2),MID(AI16051,9,2))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2027-09-22 17:00:00+02:00</t>
        </is>
      </c>
      <c r="AJ16052" s="33" t="n">
        <v>1858.81656442606</v>
      </c>
      <c r="AK16052" s="34">
        <f>DATE(2024,MID(AI16052,6,2),MID(AI16052,9,2))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2027-09-22 18:00:00+02:00</t>
        </is>
      </c>
      <c r="AJ16053" s="33" t="n">
        <v>2154.236032598859</v>
      </c>
      <c r="AK16053" s="34">
        <f>DATE(2024,MID(AI16053,6,2),MID(AI16053,9,2))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2027-09-22 19:00:00+02:00</t>
        </is>
      </c>
      <c r="AJ16054" s="33" t="n">
        <v>2325.734299033657</v>
      </c>
      <c r="AK16054" s="34">
        <f>DATE(2024,MID(AI16054,6,2),MID(AI16054,9,2))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2027-09-22 20:00:00+02:00</t>
        </is>
      </c>
      <c r="AJ16055" s="33" t="n">
        <v>2231.337327958709</v>
      </c>
      <c r="AK16055" s="34">
        <f>DATE(2024,MID(AI16055,6,2),MID(AI16055,9,2))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2027-09-22 21:00:00+02:00</t>
        </is>
      </c>
      <c r="AJ16056" s="33" t="n">
        <v>1847.289653848509</v>
      </c>
      <c r="AK16056" s="34">
        <f>DATE(2024,MID(AI16056,6,2),MID(AI16056,9,2))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2027-09-22 22:00:00+02:00</t>
        </is>
      </c>
      <c r="AJ16057" s="33" t="n">
        <v>1482.144690647335</v>
      </c>
      <c r="AK16057" s="34">
        <f>DATE(2024,MID(AI16057,6,2),MID(AI16057,9,2))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2027-09-22 23:00:00+02:00</t>
        </is>
      </c>
      <c r="AJ16058" s="33" t="n">
        <v>1203.609932010878</v>
      </c>
      <c r="AK16058" s="34">
        <f>DATE(2024,MID(AI16058,6,2),MID(AI16058,9,2))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2027-09-23 00:00:00+02:00</t>
        </is>
      </c>
      <c r="AJ16059" s="33" t="n">
        <v>1076.965424172651</v>
      </c>
      <c r="AK16059" s="34">
        <f>DATE(2024,MID(AI16059,6,2),MID(AI16059,9,2))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2027-09-23 01:00:00+02:00</t>
        </is>
      </c>
      <c r="AJ16060" s="33" t="n">
        <v>991.1811614259688</v>
      </c>
      <c r="AK16060" s="34">
        <f>DATE(2024,MID(AI16060,6,2),MID(AI16060,9,2))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2027-09-23 02:00:00+02:00</t>
        </is>
      </c>
      <c r="AJ16061" s="33" t="n">
        <v>967.9702690828168</v>
      </c>
      <c r="AK16061" s="34">
        <f>DATE(2024,MID(AI16061,6,2),MID(AI16061,9,2))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2027-09-23 03:00:00+02:00</t>
        </is>
      </c>
      <c r="AJ16062" s="33" t="n">
        <v>968.1480574804676</v>
      </c>
      <c r="AK16062" s="34">
        <f>DATE(2024,MID(AI16062,6,2),MID(AI16062,9,2))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2027-09-23 04:00:00+02:00</t>
        </is>
      </c>
      <c r="AJ16063" s="33" t="n">
        <v>1047.535847669358</v>
      </c>
      <c r="AK16063" s="34">
        <f>DATE(2024,MID(AI16063,6,2),MID(AI16063,9,2))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2027-09-23 05:00:00+02:00</t>
        </is>
      </c>
      <c r="AJ16064" s="33" t="n">
        <v>1277.441556046641</v>
      </c>
      <c r="AK16064" s="34">
        <f>DATE(2024,MID(AI16064,6,2),MID(AI16064,9,2))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2027-09-23 06:00:00+02:00</t>
        </is>
      </c>
      <c r="AJ16065" s="33" t="n">
        <v>1570.332215254551</v>
      </c>
      <c r="AK16065" s="34">
        <f>DATE(2024,MID(AI16065,6,2),MID(AI16065,9,2))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2027-09-23 07:00:00+02:00</t>
        </is>
      </c>
      <c r="AJ16066" s="33" t="n">
        <v>1844.438079794482</v>
      </c>
      <c r="AK16066" s="34">
        <f>DATE(2024,MID(AI16066,6,2),MID(AI16066,9,2))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2027-09-23 08:00:00+02:00</t>
        </is>
      </c>
      <c r="AJ16067" s="33" t="n">
        <v>1970.757864223287</v>
      </c>
      <c r="AK16067" s="34">
        <f>DATE(2024,MID(AI16067,6,2),MID(AI16067,9,2))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2027-09-23 09:00:00+02:00</t>
        </is>
      </c>
      <c r="AJ16068" s="33" t="n">
        <v>1952.5402391287</v>
      </c>
      <c r="AK16068" s="34">
        <f>DATE(2024,MID(AI16068,6,2),MID(AI16068,9,2))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2027-09-23 10:00:00+02:00</t>
        </is>
      </c>
      <c r="AJ16069" s="33" t="n">
        <v>1855.717581436793</v>
      </c>
      <c r="AK16069" s="34">
        <f>DATE(2024,MID(AI16069,6,2),MID(AI16069,9,2))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2027-09-23 11:00:00+02:00</t>
        </is>
      </c>
      <c r="AJ16070" s="33" t="n">
        <v>1784.891865248336</v>
      </c>
      <c r="AK16070" s="34">
        <f>DATE(2024,MID(AI16070,6,2),MID(AI16070,9,2))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2027-09-23 12:00:00+02:00</t>
        </is>
      </c>
      <c r="AJ16071" s="33" t="n">
        <v>1763.791001095103</v>
      </c>
      <c r="AK16071" s="34">
        <f>DATE(2024,MID(AI16071,6,2),MID(AI16071,9,2))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2027-09-23 13:00:00+02:00</t>
        </is>
      </c>
      <c r="AJ16072" s="33" t="n">
        <v>1755.106702811975</v>
      </c>
      <c r="AK16072" s="34">
        <f>DATE(2024,MID(AI16072,6,2),MID(AI16072,9,2))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2027-09-23 14:00:00+02:00</t>
        </is>
      </c>
      <c r="AJ16073" s="33" t="n">
        <v>1719.605516796818</v>
      </c>
      <c r="AK16073" s="34">
        <f>DATE(2024,MID(AI16073,6,2),MID(AI16073,9,2))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2027-09-23 15:00:00+02:00</t>
        </is>
      </c>
      <c r="AJ16074" s="33" t="n">
        <v>1691.098527705513</v>
      </c>
      <c r="AK16074" s="34">
        <f>DATE(2024,MID(AI16074,6,2),MID(AI16074,9,2))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2027-09-23 16:00:00+02:00</t>
        </is>
      </c>
      <c r="AJ16075" s="33" t="n">
        <v>1728.187861127969</v>
      </c>
      <c r="AK16075" s="34">
        <f>DATE(2024,MID(AI16075,6,2),MID(AI16075,9,2))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2027-09-23 17:00:00+02:00</t>
        </is>
      </c>
      <c r="AJ16076" s="33" t="n">
        <v>1908.456584752477</v>
      </c>
      <c r="AK16076" s="34">
        <f>DATE(2024,MID(AI16076,6,2),MID(AI16076,9,2))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2027-09-23 18:00:00+02:00</t>
        </is>
      </c>
      <c r="AJ16077" s="33" t="n">
        <v>2229.457680377174</v>
      </c>
      <c r="AK16077" s="34">
        <f>DATE(2024,MID(AI16077,6,2),MID(AI16077,9,2))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2027-09-23 19:00:00+02:00</t>
        </is>
      </c>
      <c r="AJ16078" s="33" t="n">
        <v>2416.797126035122</v>
      </c>
      <c r="AK16078" s="34">
        <f>DATE(2024,MID(AI16078,6,2),MID(AI16078,9,2))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2027-09-23 20:00:00+02:00</t>
        </is>
      </c>
      <c r="AJ16079" s="33" t="n">
        <v>2321.011097377226</v>
      </c>
      <c r="AK16079" s="34">
        <f>DATE(2024,MID(AI16079,6,2),MID(AI16079,9,2))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2027-09-23 21:00:00+02:00</t>
        </is>
      </c>
      <c r="AJ16080" s="33" t="n">
        <v>1912.903239444294</v>
      </c>
      <c r="AK16080" s="34">
        <f>DATE(2024,MID(AI16080,6,2),MID(AI16080,9,2))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2027-09-23 22:00:00+02:00</t>
        </is>
      </c>
      <c r="AJ16081" s="33" t="n">
        <v>1510.972715260681</v>
      </c>
      <c r="AK16081" s="34">
        <f>DATE(2024,MID(AI16081,6,2),MID(AI16081,9,2))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2027-09-23 23:00:00+02:00</t>
        </is>
      </c>
      <c r="AJ16082" s="33" t="n">
        <v>1228.134703422778</v>
      </c>
      <c r="AK16082" s="34">
        <f>DATE(2024,MID(AI16082,6,2),MID(AI16082,9,2))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2027-09-24 00:00:00+02:00</t>
        </is>
      </c>
      <c r="AJ16083" s="33" t="n">
        <v>1096.354802697962</v>
      </c>
      <c r="AK16083" s="34">
        <f>DATE(2024,MID(AI16083,6,2),MID(AI16083,9,2))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2027-09-24 01:00:00+02:00</t>
        </is>
      </c>
      <c r="AJ16084" s="33" t="n">
        <v>1031.642941483832</v>
      </c>
      <c r="AK16084" s="34">
        <f>DATE(2024,MID(AI16084,6,2),MID(AI16084,9,2))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2027-09-24 02:00:00+02:00</t>
        </is>
      </c>
      <c r="AJ16085" s="33" t="n">
        <v>993.6876597158034</v>
      </c>
      <c r="AK16085" s="34">
        <f>DATE(2024,MID(AI16085,6,2),MID(AI16085,9,2))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2027-09-24 03:00:00+02:00</t>
        </is>
      </c>
      <c r="AJ16086" s="33" t="n">
        <v>997.1317478299781</v>
      </c>
      <c r="AK16086" s="34">
        <f>DATE(2024,MID(AI16086,6,2),MID(AI16086,9,2))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2027-09-24 04:00:00+02:00</t>
        </is>
      </c>
      <c r="AJ16087" s="33" t="n">
        <v>1051.127094598652</v>
      </c>
      <c r="AK16087" s="34">
        <f>DATE(2024,MID(AI16087,6,2),MID(AI16087,9,2))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2027-09-24 05:00:00+02:00</t>
        </is>
      </c>
      <c r="AJ16088" s="33" t="n">
        <v>1258.884939238594</v>
      </c>
      <c r="AK16088" s="34">
        <f>DATE(2024,MID(AI16088,6,2),MID(AI16088,9,2))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2027-09-24 06:00:00+02:00</t>
        </is>
      </c>
      <c r="AJ16089" s="33" t="n">
        <v>1530.06358394696</v>
      </c>
      <c r="AK16089" s="34">
        <f>DATE(2024,MID(AI16089,6,2),MID(AI16089,9,2))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2027-09-24 07:00:00+02:00</t>
        </is>
      </c>
      <c r="AJ16090" s="33" t="n">
        <v>1793.614027247075</v>
      </c>
      <c r="AK16090" s="34">
        <f>DATE(2024,MID(AI16090,6,2),MID(AI16090,9,2))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2027-09-24 08:00:00+02:00</t>
        </is>
      </c>
      <c r="AJ16091" s="33" t="n">
        <v>1906.319051836814</v>
      </c>
      <c r="AK16091" s="34">
        <f>DATE(2024,MID(AI16091,6,2),MID(AI16091,9,2))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2027-09-24 09:00:00+02:00</t>
        </is>
      </c>
      <c r="AJ16092" s="33" t="n">
        <v>1920.17168532315</v>
      </c>
      <c r="AK16092" s="34">
        <f>DATE(2024,MID(AI16092,6,2),MID(AI16092,9,2))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2027-09-24 10:00:00+02:00</t>
        </is>
      </c>
      <c r="AJ16093" s="33" t="n">
        <v>1882.952176917198</v>
      </c>
      <c r="AK16093" s="34">
        <f>DATE(2024,MID(AI16093,6,2),MID(AI16093,9,2))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2027-09-24 11:00:00+02:00</t>
        </is>
      </c>
      <c r="AJ16094" s="33" t="n">
        <v>1841.641938912652</v>
      </c>
      <c r="AK16094" s="34">
        <f>DATE(2024,MID(AI16094,6,2),MID(AI16094,9,2))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2027-09-24 12:00:00+02:00</t>
        </is>
      </c>
      <c r="AJ16095" s="33" t="n">
        <v>1804.87137230972</v>
      </c>
      <c r="AK16095" s="34">
        <f>DATE(2024,MID(AI16095,6,2),MID(AI16095,9,2))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2027-09-24 13:00:00+02:00</t>
        </is>
      </c>
      <c r="AJ16096" s="33" t="n">
        <v>1774.56173438782</v>
      </c>
      <c r="AK16096" s="34">
        <f>DATE(2024,MID(AI16096,6,2),MID(AI16096,9,2))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2027-09-24 14:00:00+02:00</t>
        </is>
      </c>
      <c r="AJ16097" s="33" t="n">
        <v>1740.966902157029</v>
      </c>
      <c r="AK16097" s="34">
        <f>DATE(2024,MID(AI16097,6,2),MID(AI16097,9,2))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2027-09-24 15:00:00+02:00</t>
        </is>
      </c>
      <c r="AJ16098" s="33" t="n">
        <v>1722.48514331306</v>
      </c>
      <c r="AK16098" s="34">
        <f>DATE(2024,MID(AI16098,6,2),MID(AI16098,9,2))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2027-09-24 16:00:00+02:00</t>
        </is>
      </c>
      <c r="AJ16099" s="33" t="n">
        <v>1770.928624827247</v>
      </c>
      <c r="AK16099" s="34">
        <f>DATE(2024,MID(AI16099,6,2),MID(AI16099,9,2))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2027-09-24 17:00:00+02:00</t>
        </is>
      </c>
      <c r="AJ16100" s="33" t="n">
        <v>1943.006767253976</v>
      </c>
      <c r="AK16100" s="34">
        <f>DATE(2024,MID(AI16100,6,2),MID(AI16100,9,2))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2027-09-24 18:00:00+02:00</t>
        </is>
      </c>
      <c r="AJ16101" s="33" t="n">
        <v>2230.824540493806</v>
      </c>
      <c r="AK16101" s="34">
        <f>DATE(2024,MID(AI16101,6,2),MID(AI16101,9,2))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2027-09-24 19:00:00+02:00</t>
        </is>
      </c>
      <c r="AJ16102" s="33" t="n">
        <v>2376.706230534</v>
      </c>
      <c r="AK16102" s="34">
        <f>DATE(2024,MID(AI16102,6,2),MID(AI16102,9,2))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2027-09-24 20:00:00+02:00</t>
        </is>
      </c>
      <c r="AJ16103" s="33" t="n">
        <v>2256.643112379003</v>
      </c>
      <c r="AK16103" s="34">
        <f>DATE(2024,MID(AI16103,6,2),MID(AI16103,9,2))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2027-09-24 21:00:00+02:00</t>
        </is>
      </c>
      <c r="AJ16104" s="33" t="n">
        <v>1859.106564771745</v>
      </c>
      <c r="AK16104" s="34">
        <f>DATE(2024,MID(AI16104,6,2),MID(AI16104,9,2))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2027-09-24 22:00:00+02:00</t>
        </is>
      </c>
      <c r="AJ16105" s="33" t="n">
        <v>1468.177491759636</v>
      </c>
      <c r="AK16105" s="34">
        <f>DATE(2024,MID(AI16105,6,2),MID(AI16105,9,2))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2027-09-24 23:00:00+02:00</t>
        </is>
      </c>
      <c r="AJ16106" s="33" t="n">
        <v>1208.247447465899</v>
      </c>
      <c r="AK16106" s="34">
        <f>DATE(2024,MID(AI16106,6,2),MID(AI16106,9,2))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2027-09-25 00:00:00+02:00</t>
        </is>
      </c>
      <c r="AJ16107" s="33" t="n">
        <v>950.4627238459206</v>
      </c>
      <c r="AK16107" s="34">
        <f>DATE(2024,MID(AI16107,6,2),MID(AI16107,9,2))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2027-09-25 01:00:00+02:00</t>
        </is>
      </c>
      <c r="AJ16108" s="33" t="n">
        <v>907.7052068978354</v>
      </c>
      <c r="AK16108" s="34">
        <f>DATE(2024,MID(AI16108,6,2),MID(AI16108,9,2))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2027-09-25 02:00:00+02:00</t>
        </is>
      </c>
      <c r="AJ16109" s="33" t="n">
        <v>877.4455225319942</v>
      </c>
      <c r="AK16109" s="34">
        <f>DATE(2024,MID(AI16109,6,2),MID(AI16109,9,2))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2027-09-25 03:00:00+02:00</t>
        </is>
      </c>
      <c r="AJ16110" s="33" t="n">
        <v>884.5192585049567</v>
      </c>
      <c r="AK16110" s="34">
        <f>DATE(2024,MID(AI16110,6,2),MID(AI16110,9,2))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2027-09-25 04:00:00+02:00</t>
        </is>
      </c>
      <c r="AJ16111" s="33" t="n">
        <v>950.198515023148</v>
      </c>
      <c r="AK16111" s="34">
        <f>DATE(2024,MID(AI16111,6,2),MID(AI16111,9,2))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2027-09-25 05:00:00+02:00</t>
        </is>
      </c>
      <c r="AJ16112" s="33" t="n">
        <v>1128.291910083308</v>
      </c>
      <c r="AK16112" s="34">
        <f>DATE(2024,MID(AI16112,6,2),MID(AI16112,9,2))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2027-09-25 06:00:00+02:00</t>
        </is>
      </c>
      <c r="AJ16113" s="33" t="n">
        <v>1368.473271162802</v>
      </c>
      <c r="AK16113" s="34">
        <f>DATE(2024,MID(AI16113,6,2),MID(AI16113,9,2))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2027-09-25 07:00:00+02:00</t>
        </is>
      </c>
      <c r="AJ16114" s="33" t="n">
        <v>1593.710119395958</v>
      </c>
      <c r="AK16114" s="34">
        <f>DATE(2024,MID(AI16114,6,2),MID(AI16114,9,2))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2027-09-25 08:00:00+02:00</t>
        </is>
      </c>
      <c r="AJ16115" s="33" t="n">
        <v>1710.511868515985</v>
      </c>
      <c r="AK16115" s="34">
        <f>DATE(2024,MID(AI16115,6,2),MID(AI16115,9,2))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2027-09-25 09:00:00+02:00</t>
        </is>
      </c>
      <c r="AJ16116" s="33" t="n">
        <v>1713.220105380573</v>
      </c>
      <c r="AK16116" s="34">
        <f>DATE(2024,MID(AI16116,6,2),MID(AI16116,9,2))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2027-09-25 10:00:00+02:00</t>
        </is>
      </c>
      <c r="AJ16117" s="33" t="n">
        <v>1666.24887479136</v>
      </c>
      <c r="AK16117" s="34">
        <f>DATE(2024,MID(AI16117,6,2),MID(AI16117,9,2))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2027-09-25 11:00:00+02:00</t>
        </is>
      </c>
      <c r="AJ16118" s="33" t="n">
        <v>1625.39669750197</v>
      </c>
      <c r="AK16118" s="34">
        <f>DATE(2024,MID(AI16118,6,2),MID(AI16118,9,2))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2027-09-25 12:00:00+02:00</t>
        </is>
      </c>
      <c r="AJ16119" s="33" t="n">
        <v>1602.268789564616</v>
      </c>
      <c r="AK16119" s="34">
        <f>DATE(2024,MID(AI16119,6,2),MID(AI16119,9,2))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2027-09-25 13:00:00+02:00</t>
        </is>
      </c>
      <c r="AJ16120" s="33" t="n">
        <v>1571.347670419728</v>
      </c>
      <c r="AK16120" s="34">
        <f>DATE(2024,MID(AI16120,6,2),MID(AI16120,9,2))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2027-09-25 14:00:00+02:00</t>
        </is>
      </c>
      <c r="AJ16121" s="33" t="n">
        <v>1516.931161938792</v>
      </c>
      <c r="AK16121" s="34">
        <f>DATE(2024,MID(AI16121,6,2),MID(AI16121,9,2))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2027-09-25 15:00:00+02:00</t>
        </is>
      </c>
      <c r="AJ16122" s="33" t="n">
        <v>1487.787380776638</v>
      </c>
      <c r="AK16122" s="34">
        <f>DATE(2024,MID(AI16122,6,2),MID(AI16122,9,2))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2027-09-25 16:00:00+02:00</t>
        </is>
      </c>
      <c r="AJ16123" s="33" t="n">
        <v>1535.274468339736</v>
      </c>
      <c r="AK16123" s="34">
        <f>DATE(2024,MID(AI16123,6,2),MID(AI16123,9,2))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2027-09-25 17:00:00+02:00</t>
        </is>
      </c>
      <c r="AJ16124" s="33" t="n">
        <v>1701.724733630532</v>
      </c>
      <c r="AK16124" s="34">
        <f>DATE(2024,MID(AI16124,6,2),MID(AI16124,9,2))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2027-09-25 18:00:00+02:00</t>
        </is>
      </c>
      <c r="AJ16125" s="33" t="n">
        <v>1977.303252534121</v>
      </c>
      <c r="AK16125" s="34">
        <f>DATE(2024,MID(AI16125,6,2),MID(AI16125,9,2))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2027-09-25 19:00:00+02:00</t>
        </is>
      </c>
      <c r="AJ16126" s="33" t="n">
        <v>2090.411092909647</v>
      </c>
      <c r="AK16126" s="34">
        <f>DATE(2024,MID(AI16126,6,2),MID(AI16126,9,2))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2027-09-25 20:00:00+02:00</t>
        </is>
      </c>
      <c r="AJ16127" s="33" t="n">
        <v>1977.248975602297</v>
      </c>
      <c r="AK16127" s="34">
        <f>DATE(2024,MID(AI16127,6,2),MID(AI16127,9,2))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2027-09-25 21:00:00+02:00</t>
        </is>
      </c>
      <c r="AJ16128" s="33" t="n">
        <v>1632.319979187617</v>
      </c>
      <c r="AK16128" s="34">
        <f>DATE(2024,MID(AI16128,6,2),MID(AI16128,9,2))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2027-09-25 22:00:00+02:00</t>
        </is>
      </c>
      <c r="AJ16129" s="33" t="n">
        <v>1336.274170408374</v>
      </c>
      <c r="AK16129" s="34">
        <f>DATE(2024,MID(AI16129,6,2),MID(AI16129,9,2))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2027-09-25 23:00:00+02:00</t>
        </is>
      </c>
      <c r="AJ16130" s="33" t="n">
        <v>1110.080297326644</v>
      </c>
      <c r="AK16130" s="34">
        <f>DATE(2024,MID(AI16130,6,2),MID(AI16130,9,2))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2027-09-26 00:00:00+02:00</t>
        </is>
      </c>
      <c r="AJ16131" s="33" t="n">
        <v>963.8557500831196</v>
      </c>
      <c r="AK16131" s="34">
        <f>DATE(2024,MID(AI16131,6,2),MID(AI16131,9,2))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2027-09-26 01:00:00+02:00</t>
        </is>
      </c>
      <c r="AJ16132" s="33" t="n">
        <v>888.5062761873223</v>
      </c>
      <c r="AK16132" s="34">
        <f>DATE(2024,MID(AI16132,6,2),MID(AI16132,9,2))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2027-09-26 02:00:00+02:00</t>
        </is>
      </c>
      <c r="AJ16133" s="33" t="n">
        <v>864.3385616511824</v>
      </c>
      <c r="AK16133" s="34">
        <f>DATE(2024,MID(AI16133,6,2),MID(AI16133,9,2))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2027-09-26 03:00:00+02:00</t>
        </is>
      </c>
      <c r="AJ16134" s="33" t="n">
        <v>867.5988849825908</v>
      </c>
      <c r="AK16134" s="34">
        <f>DATE(2024,MID(AI16134,6,2),MID(AI16134,9,2))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2027-09-26 04:00:00+02:00</t>
        </is>
      </c>
      <c r="AJ16135" s="33" t="n">
        <v>914.5294399009728</v>
      </c>
      <c r="AK16135" s="34">
        <f>DATE(2024,MID(AI16135,6,2),MID(AI16135,9,2))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2027-09-26 05:00:00+02:00</t>
        </is>
      </c>
      <c r="AJ16136" s="33" t="n">
        <v>1074.018130669837</v>
      </c>
      <c r="AK16136" s="34">
        <f>DATE(2024,MID(AI16136,6,2),MID(AI16136,9,2))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2027-09-26 06:00:00+02:00</t>
        </is>
      </c>
      <c r="AJ16137" s="33" t="n">
        <v>1268.118790375299</v>
      </c>
      <c r="AK16137" s="34">
        <f>DATE(2024,MID(AI16137,6,2),MID(AI16137,9,2))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2027-09-26 07:00:00+02:00</t>
        </is>
      </c>
      <c r="AJ16138" s="33" t="n">
        <v>1462.653771965252</v>
      </c>
      <c r="AK16138" s="34">
        <f>DATE(2024,MID(AI16138,6,2),MID(AI16138,9,2))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2027-09-26 08:00:00+02:00</t>
        </is>
      </c>
      <c r="AJ16139" s="33" t="n">
        <v>1550.225130831082</v>
      </c>
      <c r="AK16139" s="34">
        <f>DATE(2024,MID(AI16139,6,2),MID(AI16139,9,2))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2027-09-26 09:00:00+02:00</t>
        </is>
      </c>
      <c r="AJ16140" s="33" t="n">
        <v>1588.685585760935</v>
      </c>
      <c r="AK16140" s="34">
        <f>DATE(2024,MID(AI16140,6,2),MID(AI16140,9,2))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2027-09-26 10:00:00+02:00</t>
        </is>
      </c>
      <c r="AJ16141" s="33" t="n">
        <v>1574.839538518303</v>
      </c>
      <c r="AK16141" s="34">
        <f>DATE(2024,MID(AI16141,6,2),MID(AI16141,9,2))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2027-09-26 11:00:00+02:00</t>
        </is>
      </c>
      <c r="AJ16142" s="33" t="n">
        <v>1562.293124014306</v>
      </c>
      <c r="AK16142" s="34">
        <f>DATE(2024,MID(AI16142,6,2),MID(AI16142,9,2))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2027-09-26 12:00:00+02:00</t>
        </is>
      </c>
      <c r="AJ16143" s="33" t="n">
        <v>1524.911349587165</v>
      </c>
      <c r="AK16143" s="34">
        <f>DATE(2024,MID(AI16143,6,2),MID(AI16143,9,2))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2027-09-26 13:00:00+02:00</t>
        </is>
      </c>
      <c r="AJ16144" s="33" t="n">
        <v>1501.389252555052</v>
      </c>
      <c r="AK16144" s="34">
        <f>DATE(2024,MID(AI16144,6,2),MID(AI16144,9,2))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2027-09-26 14:00:00+02:00</t>
        </is>
      </c>
      <c r="AJ16145" s="33" t="n">
        <v>1473.218351149452</v>
      </c>
      <c r="AK16145" s="34">
        <f>DATE(2024,MID(AI16145,6,2),MID(AI16145,9,2))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2027-09-26 15:00:00+02:00</t>
        </is>
      </c>
      <c r="AJ16146" s="33" t="n">
        <v>1467.261902264259</v>
      </c>
      <c r="AK16146" s="34">
        <f>DATE(2024,MID(AI16146,6,2),MID(AI16146,9,2))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2027-09-26 16:00:00+02:00</t>
        </is>
      </c>
      <c r="AJ16147" s="33" t="n">
        <v>1502.026379422451</v>
      </c>
      <c r="AK16147" s="34">
        <f>DATE(2024,MID(AI16147,6,2),MID(AI16147,9,2))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2027-09-26 17:00:00+02:00</t>
        </is>
      </c>
      <c r="AJ16148" s="33" t="n">
        <v>1644.402386979828</v>
      </c>
      <c r="AK16148" s="34">
        <f>DATE(2024,MID(AI16148,6,2),MID(AI16148,9,2))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2027-09-26 18:00:00+02:00</t>
        </is>
      </c>
      <c r="AJ16149" s="33" t="n">
        <v>1909.008223500843</v>
      </c>
      <c r="AK16149" s="34">
        <f>DATE(2024,MID(AI16149,6,2),MID(AI16149,9,2))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2027-09-26 19:00:00+02:00</t>
        </is>
      </c>
      <c r="AJ16150" s="33" t="n">
        <v>2043.0221438887</v>
      </c>
      <c r="AK16150" s="34">
        <f>DATE(2024,MID(AI16150,6,2),MID(AI16150,9,2))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2027-09-26 20:00:00+02:00</t>
        </is>
      </c>
      <c r="AJ16151" s="33" t="n">
        <v>1952.960999582437</v>
      </c>
      <c r="AK16151" s="34">
        <f>DATE(2024,MID(AI16151,6,2),MID(AI16151,9,2))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2027-09-26 21:00:00+02:00</t>
        </is>
      </c>
      <c r="AJ16152" s="33" t="n">
        <v>1639.054667351805</v>
      </c>
      <c r="AK16152" s="34">
        <f>DATE(2024,MID(AI16152,6,2),MID(AI16152,9,2))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2027-09-26 22:00:00+02:00</t>
        </is>
      </c>
      <c r="AJ16153" s="33" t="n">
        <v>1332.29210656585</v>
      </c>
      <c r="AK16153" s="34">
        <f>DATE(2024,MID(AI16153,6,2),MID(AI16153,9,2))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2027-09-26 23:00:00+02:00</t>
        </is>
      </c>
      <c r="AJ16154" s="33" t="n">
        <v>1102.67759012572</v>
      </c>
      <c r="AK16154" s="34">
        <f>DATE(2024,MID(AI16154,6,2),MID(AI16154,9,2))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2027-09-27 00:00:00+02:00</t>
        </is>
      </c>
      <c r="AJ16155" s="33" t="n">
        <v>1108.304301514351</v>
      </c>
      <c r="AK16155" s="34">
        <f>DATE(2024,MID(AI16155,6,2),MID(AI16155,9,2))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2027-09-27 01:00:00+02:00</t>
        </is>
      </c>
      <c r="AJ16156" s="33" t="n">
        <v>1053.053359682314</v>
      </c>
      <c r="AK16156" s="34">
        <f>DATE(2024,MID(AI16156,6,2),MID(AI16156,9,2))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2027-09-27 02:00:00+02:00</t>
        </is>
      </c>
      <c r="AJ16157" s="33" t="n">
        <v>1057.689680154153</v>
      </c>
      <c r="AK16157" s="34">
        <f>DATE(2024,MID(AI16157,6,2),MID(AI16157,9,2))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2027-09-27 03:00:00+02:00</t>
        </is>
      </c>
      <c r="AJ16158" s="33" t="n">
        <v>1060.008978562711</v>
      </c>
      <c r="AK16158" s="34">
        <f>DATE(2024,MID(AI16158,6,2),MID(AI16158,9,2))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2027-09-27 04:00:00+02:00</t>
        </is>
      </c>
      <c r="AJ16159" s="33" t="n">
        <v>1130.017717880996</v>
      </c>
      <c r="AK16159" s="34">
        <f>DATE(2024,MID(AI16159,6,2),MID(AI16159,9,2))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2027-09-27 05:00:00+02:00</t>
        </is>
      </c>
      <c r="AJ16160" s="33" t="n">
        <v>1312.689640395354</v>
      </c>
      <c r="AK16160" s="34">
        <f>DATE(2024,MID(AI16160,6,2),MID(AI16160,9,2))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2027-09-27 06:00:00+02:00</t>
        </is>
      </c>
      <c r="AJ16161" s="33" t="n">
        <v>1543.504489669732</v>
      </c>
      <c r="AK16161" s="34">
        <f>DATE(2024,MID(AI16161,6,2),MID(AI16161,9,2))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2027-09-27 07:00:00+02:00</t>
        </is>
      </c>
      <c r="AJ16162" s="33" t="n">
        <v>1744.947474680443</v>
      </c>
      <c r="AK16162" s="34">
        <f>DATE(2024,MID(AI16162,6,2),MID(AI16162,9,2))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2027-09-27 08:00:00+02:00</t>
        </is>
      </c>
      <c r="AJ16163" s="33" t="n">
        <v>1787.579874747222</v>
      </c>
      <c r="AK16163" s="34">
        <f>DATE(2024,MID(AI16163,6,2),MID(AI16163,9,2))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2027-09-27 09:00:00+02:00</t>
        </is>
      </c>
      <c r="AJ16164" s="33" t="n">
        <v>1727.78855662576</v>
      </c>
      <c r="AK16164" s="34">
        <f>DATE(2024,MID(AI16164,6,2),MID(AI16164,9,2))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2027-09-27 10:00:00+02:00</t>
        </is>
      </c>
      <c r="AJ16165" s="33" t="n">
        <v>1647.843943941361</v>
      </c>
      <c r="AK16165" s="34">
        <f>DATE(2024,MID(AI16165,6,2),MID(AI16165,9,2))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2027-09-27 11:00:00+02:00</t>
        </is>
      </c>
      <c r="AJ16166" s="33" t="n">
        <v>1595.239056034427</v>
      </c>
      <c r="AK16166" s="34">
        <f>DATE(2024,MID(AI16166,6,2),MID(AI16166,9,2))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2027-09-27 12:00:00+02:00</t>
        </is>
      </c>
      <c r="AJ16167" s="33" t="n">
        <v>1571.193096816412</v>
      </c>
      <c r="AK16167" s="34">
        <f>DATE(2024,MID(AI16167,6,2),MID(AI16167,9,2))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2027-09-27 13:00:00+02:00</t>
        </is>
      </c>
      <c r="AJ16168" s="33" t="n">
        <v>1535.535176519042</v>
      </c>
      <c r="AK16168" s="34">
        <f>DATE(2024,MID(AI16168,6,2),MID(AI16168,9,2))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2027-09-27 14:00:00+02:00</t>
        </is>
      </c>
      <c r="AJ16169" s="33" t="n">
        <v>1488.979055770765</v>
      </c>
      <c r="AK16169" s="34">
        <f>DATE(2024,MID(AI16169,6,2),MID(AI16169,9,2))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2027-09-27 15:00:00+02:00</t>
        </is>
      </c>
      <c r="AJ16170" s="33" t="n">
        <v>1481.617795049196</v>
      </c>
      <c r="AK16170" s="34">
        <f>DATE(2024,MID(AI16170,6,2),MID(AI16170,9,2))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2027-09-27 16:00:00+02:00</t>
        </is>
      </c>
      <c r="AJ16171" s="33" t="n">
        <v>1574.894900822662</v>
      </c>
      <c r="AK16171" s="34">
        <f>DATE(2024,MID(AI16171,6,2),MID(AI16171,9,2))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2027-09-27 17:00:00+02:00</t>
        </is>
      </c>
      <c r="AJ16172" s="33" t="n">
        <v>1815.038456203619</v>
      </c>
      <c r="AK16172" s="34">
        <f>DATE(2024,MID(AI16172,6,2),MID(AI16172,9,2))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2027-09-27 18:00:00+02:00</t>
        </is>
      </c>
      <c r="AJ16173" s="33" t="n">
        <v>2152.112889720423</v>
      </c>
      <c r="AK16173" s="34">
        <f>DATE(2024,MID(AI16173,6,2),MID(AI16173,9,2))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2027-09-27 19:00:00+02:00</t>
        </is>
      </c>
      <c r="AJ16174" s="33" t="n">
        <v>2331.674428151724</v>
      </c>
      <c r="AK16174" s="34">
        <f>DATE(2024,MID(AI16174,6,2),MID(AI16174,9,2))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2027-09-27 20:00:00+02:00</t>
        </is>
      </c>
      <c r="AJ16175" s="33" t="n">
        <v>2239.364805711214</v>
      </c>
      <c r="AK16175" s="34">
        <f>DATE(2024,MID(AI16175,6,2),MID(AI16175,9,2))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2027-09-27 21:00:00+02:00</t>
        </is>
      </c>
      <c r="AJ16176" s="33" t="n">
        <v>1882.993045746381</v>
      </c>
      <c r="AK16176" s="34">
        <f>DATE(2024,MID(AI16176,6,2),MID(AI16176,9,2))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2027-09-27 22:00:00+02:00</t>
        </is>
      </c>
      <c r="AJ16177" s="33" t="n">
        <v>1519.099235544443</v>
      </c>
      <c r="AK16177" s="34">
        <f>DATE(2024,MID(AI16177,6,2),MID(AI16177,9,2))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2027-09-27 23:00:00+02:00</t>
        </is>
      </c>
      <c r="AJ16178" s="33" t="n">
        <v>1257.452693669416</v>
      </c>
      <c r="AK16178" s="34">
        <f>DATE(2024,MID(AI16178,6,2),MID(AI16178,9,2))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2027-09-28 00:00:00+02:00</t>
        </is>
      </c>
      <c r="AJ16179" s="33" t="n">
        <v>1123.072667922966</v>
      </c>
      <c r="AK16179" s="34">
        <f>DATE(2024,MID(AI16179,6,2),MID(AI16179,9,2))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2027-09-28 01:00:00+02:00</t>
        </is>
      </c>
      <c r="AJ16180" s="33" t="n">
        <v>1080.734548259454</v>
      </c>
      <c r="AK16180" s="34">
        <f>DATE(2024,MID(AI16180,6,2),MID(AI16180,9,2))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2027-09-28 02:00:00+02:00</t>
        </is>
      </c>
      <c r="AJ16181" s="33" t="n">
        <v>1074.619415385852</v>
      </c>
      <c r="AK16181" s="34">
        <f>DATE(2024,MID(AI16181,6,2),MID(AI16181,9,2))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2027-09-28 03:00:00+02:00</t>
        </is>
      </c>
      <c r="AJ16182" s="33" t="n">
        <v>1103.011731993913</v>
      </c>
      <c r="AK16182" s="34">
        <f>DATE(2024,MID(AI16182,6,2),MID(AI16182,9,2))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2027-09-28 04:00:00+02:00</t>
        </is>
      </c>
      <c r="AJ16183" s="33" t="n">
        <v>1169.277609279599</v>
      </c>
      <c r="AK16183" s="34">
        <f>DATE(2024,MID(AI16183,6,2),MID(AI16183,9,2))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2027-09-28 05:00:00+02:00</t>
        </is>
      </c>
      <c r="AJ16184" s="33" t="n">
        <v>1329.503466279542</v>
      </c>
      <c r="AK16184" s="34">
        <f>DATE(2024,MID(AI16184,6,2),MID(AI16184,9,2))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2027-09-28 06:00:00+02:00</t>
        </is>
      </c>
      <c r="AJ16185" s="33" t="n">
        <v>1547.141212321923</v>
      </c>
      <c r="AK16185" s="34">
        <f>DATE(2024,MID(AI16185,6,2),MID(AI16185,9,2))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2027-09-28 07:00:00+02:00</t>
        </is>
      </c>
      <c r="AJ16186" s="33" t="n">
        <v>1740.305574497776</v>
      </c>
      <c r="AK16186" s="34">
        <f>DATE(2024,MID(AI16186,6,2),MID(AI16186,9,2))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2027-09-28 08:00:00+02:00</t>
        </is>
      </c>
      <c r="AJ16187" s="33" t="n">
        <v>1826.296804019823</v>
      </c>
      <c r="AK16187" s="34">
        <f>DATE(2024,MID(AI16187,6,2),MID(AI16187,9,2))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2027-09-28 09:00:00+02:00</t>
        </is>
      </c>
      <c r="AJ16188" s="33" t="n">
        <v>1805.99894353908</v>
      </c>
      <c r="AK16188" s="34">
        <f>DATE(2024,MID(AI16188,6,2),MID(AI16188,9,2))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2027-09-28 10:00:00+02:00</t>
        </is>
      </c>
      <c r="AJ16189" s="33" t="n">
        <v>1757.544328297773</v>
      </c>
      <c r="AK16189" s="34">
        <f>DATE(2024,MID(AI16189,6,2),MID(AI16189,9,2))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2027-09-28 11:00:00+02:00</t>
        </is>
      </c>
      <c r="AJ16190" s="33" t="n">
        <v>1709.21130625778</v>
      </c>
      <c r="AK16190" s="34">
        <f>DATE(2024,MID(AI16190,6,2),MID(AI16190,9,2))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2027-09-28 12:00:00+02:00</t>
        </is>
      </c>
      <c r="AJ16191" s="33" t="n">
        <v>1659.676116294428</v>
      </c>
      <c r="AK16191" s="34">
        <f>DATE(2024,MID(AI16191,6,2),MID(AI16191,9,2))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2027-09-28 13:00:00+02:00</t>
        </is>
      </c>
      <c r="AJ16192" s="33" t="n">
        <v>1613.73777122621</v>
      </c>
      <c r="AK16192" s="34">
        <f>DATE(2024,MID(AI16192,6,2),MID(AI16192,9,2))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2027-09-28 14:00:00+02:00</t>
        </is>
      </c>
      <c r="AJ16193" s="33" t="n">
        <v>1574.320863687338</v>
      </c>
      <c r="AK16193" s="34">
        <f>DATE(2024,MID(AI16193,6,2),MID(AI16193,9,2))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2027-09-28 15:00:00+02:00</t>
        </is>
      </c>
      <c r="AJ16194" s="33" t="n">
        <v>1569.649727553682</v>
      </c>
      <c r="AK16194" s="34">
        <f>DATE(2024,MID(AI16194,6,2),MID(AI16194,9,2))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2027-09-28 16:00:00+02:00</t>
        </is>
      </c>
      <c r="AJ16195" s="33" t="n">
        <v>1604.215017237292</v>
      </c>
      <c r="AK16195" s="34">
        <f>DATE(2024,MID(AI16195,6,2),MID(AI16195,9,2))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2027-09-28 17:00:00+02:00</t>
        </is>
      </c>
      <c r="AJ16196" s="33" t="n">
        <v>1809.473081123018</v>
      </c>
      <c r="AK16196" s="34">
        <f>DATE(2024,MID(AI16196,6,2),MID(AI16196,9,2))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2027-09-28 18:00:00+02:00</t>
        </is>
      </c>
      <c r="AJ16197" s="33" t="n">
        <v>2123.132454615115</v>
      </c>
      <c r="AK16197" s="34">
        <f>DATE(2024,MID(AI16197,6,2),MID(AI16197,9,2))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2027-09-28 19:00:00+02:00</t>
        </is>
      </c>
      <c r="AJ16198" s="33" t="n">
        <v>2289.546671176368</v>
      </c>
      <c r="AK16198" s="34">
        <f>DATE(2024,MID(AI16198,6,2),MID(AI16198,9,2))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2027-09-28 20:00:00+02:00</t>
        </is>
      </c>
      <c r="AJ16199" s="33" t="n">
        <v>2158.50916248213</v>
      </c>
      <c r="AK16199" s="34">
        <f>DATE(2024,MID(AI16199,6,2),MID(AI16199,9,2))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2027-09-28 21:00:00+02:00</t>
        </is>
      </c>
      <c r="AJ16200" s="33" t="n">
        <v>1764.160325894864</v>
      </c>
      <c r="AK16200" s="34">
        <f>DATE(2024,MID(AI16200,6,2),MID(AI16200,9,2))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2027-09-28 22:00:00+02:00</t>
        </is>
      </c>
      <c r="AJ16201" s="33" t="n">
        <v>1419.2423439281</v>
      </c>
      <c r="AK16201" s="34">
        <f>DATE(2024,MID(AI16201,6,2),MID(AI16201,9,2))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2027-09-28 23:00:00+02:00</t>
        </is>
      </c>
      <c r="AJ16202" s="33" t="n">
        <v>1174.914550106853</v>
      </c>
      <c r="AK16202" s="34">
        <f>DATE(2024,MID(AI16202,6,2),MID(AI16202,9,2))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2027-09-29 00:00:00+02:00</t>
        </is>
      </c>
      <c r="AJ16203" s="33" t="n">
        <v>1043.318530304976</v>
      </c>
      <c r="AK16203" s="34">
        <f>DATE(2024,MID(AI16203,6,2),MID(AI16203,9,2))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2027-09-29 01:00:00+02:00</t>
        </is>
      </c>
      <c r="AJ16204" s="33" t="n">
        <v>972.0759978972897</v>
      </c>
      <c r="AK16204" s="34">
        <f>DATE(2024,MID(AI16204,6,2),MID(AI16204,9,2))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2027-09-29 02:00:00+02:00</t>
        </is>
      </c>
      <c r="AJ16205" s="33" t="n">
        <v>937.3459120330745</v>
      </c>
      <c r="AK16205" s="34">
        <f>DATE(2024,MID(AI16205,6,2),MID(AI16205,9,2))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2027-09-29 03:00:00+02:00</t>
        </is>
      </c>
      <c r="AJ16206" s="33" t="n">
        <v>962.3233557259184</v>
      </c>
      <c r="AK16206" s="34">
        <f>DATE(2024,MID(AI16206,6,2),MID(AI16206,9,2))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2027-09-29 04:00:00+02:00</t>
        </is>
      </c>
      <c r="AJ16207" s="33" t="n">
        <v>1064.618389133748</v>
      </c>
      <c r="AK16207" s="34">
        <f>DATE(2024,MID(AI16207,6,2),MID(AI16207,9,2))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2027-09-29 05:00:00+02:00</t>
        </is>
      </c>
      <c r="AJ16208" s="33" t="n">
        <v>1303.902818253208</v>
      </c>
      <c r="AK16208" s="34">
        <f>DATE(2024,MID(AI16208,6,2),MID(AI16208,9,2))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2027-09-29 06:00:00+02:00</t>
        </is>
      </c>
      <c r="AJ16209" s="33" t="n">
        <v>1588.081215153319</v>
      </c>
      <c r="AK16209" s="34">
        <f>DATE(2024,MID(AI16209,6,2),MID(AI16209,9,2))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2027-09-29 07:00:00+02:00</t>
        </is>
      </c>
      <c r="AJ16210" s="33" t="n">
        <v>1821.436633595425</v>
      </c>
      <c r="AK16210" s="34">
        <f>DATE(2024,MID(AI16210,6,2),MID(AI16210,9,2))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2027-09-29 08:00:00+02:00</t>
        </is>
      </c>
      <c r="AJ16211" s="33" t="n">
        <v>1885.941179816008</v>
      </c>
      <c r="AK16211" s="34">
        <f>DATE(2024,MID(AI16211,6,2),MID(AI16211,9,2))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2027-09-29 09:00:00+02:00</t>
        </is>
      </c>
      <c r="AJ16212" s="33" t="n">
        <v>1828.769314234948</v>
      </c>
      <c r="AK16212" s="34">
        <f>DATE(2024,MID(AI16212,6,2),MID(AI16212,9,2))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2027-09-29 10:00:00+02:00</t>
        </is>
      </c>
      <c r="AJ16213" s="33" t="n">
        <v>1746.291018654754</v>
      </c>
      <c r="AK16213" s="34">
        <f>DATE(2024,MID(AI16213,6,2),MID(AI16213,9,2))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2027-09-29 11:00:00+02:00</t>
        </is>
      </c>
      <c r="AJ16214" s="33" t="n">
        <v>1676.739976422981</v>
      </c>
      <c r="AK16214" s="34">
        <f>DATE(2024,MID(AI16214,6,2),MID(AI16214,9,2))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2027-09-29 12:00:00+02:00</t>
        </is>
      </c>
      <c r="AJ16215" s="33" t="n">
        <v>1645.968992305645</v>
      </c>
      <c r="AK16215" s="34">
        <f>DATE(2024,MID(AI16215,6,2),MID(AI16215,9,2))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2027-09-29 13:00:00+02:00</t>
        </is>
      </c>
      <c r="AJ16216" s="33" t="n">
        <v>1628.463664481326</v>
      </c>
      <c r="AK16216" s="34">
        <f>DATE(2024,MID(AI16216,6,2),MID(AI16216,9,2))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2027-09-29 14:00:00+02:00</t>
        </is>
      </c>
      <c r="AJ16217" s="33" t="n">
        <v>1622.044431469084</v>
      </c>
      <c r="AK16217" s="34">
        <f>DATE(2024,MID(AI16217,6,2),MID(AI16217,9,2))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2027-09-29 15:00:00+02:00</t>
        </is>
      </c>
      <c r="AJ16218" s="33" t="n">
        <v>1614.56138803949</v>
      </c>
      <c r="AK16218" s="34">
        <f>DATE(2024,MID(AI16218,6,2),MID(AI16218,9,2))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2027-09-29 16:00:00+02:00</t>
        </is>
      </c>
      <c r="AJ16219" s="33" t="n">
        <v>1670.288828032574</v>
      </c>
      <c r="AK16219" s="34">
        <f>DATE(2024,MID(AI16219,6,2),MID(AI16219,9,2))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2027-09-29 17:00:00+02:00</t>
        </is>
      </c>
      <c r="AJ16220" s="33" t="n">
        <v>1891.088223263985</v>
      </c>
      <c r="AK16220" s="34">
        <f>DATE(2024,MID(AI16220,6,2),MID(AI16220,9,2))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2027-09-29 18:00:00+02:00</t>
        </is>
      </c>
      <c r="AJ16221" s="33" t="n">
        <v>2238.322121249112</v>
      </c>
      <c r="AK16221" s="34">
        <f>DATE(2024,MID(AI16221,6,2),MID(AI16221,9,2))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2027-09-29 19:00:00+02:00</t>
        </is>
      </c>
      <c r="AJ16222" s="33" t="n">
        <v>2387.011708072598</v>
      </c>
      <c r="AK16222" s="34">
        <f>DATE(2024,MID(AI16222,6,2),MID(AI16222,9,2))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2027-09-29 20:00:00+02:00</t>
        </is>
      </c>
      <c r="AJ16223" s="33" t="n">
        <v>2208.417773794455</v>
      </c>
      <c r="AK16223" s="34">
        <f>DATE(2024,MID(AI16223,6,2),MID(AI16223,9,2))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2027-09-29 21:00:00+02:00</t>
        </is>
      </c>
      <c r="AJ16224" s="33" t="n">
        <v>1791.990548218611</v>
      </c>
      <c r="AK16224" s="34">
        <f>DATE(2024,MID(AI16224,6,2),MID(AI16224,9,2))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2027-09-29 22:00:00+02:00</t>
        </is>
      </c>
      <c r="AJ16225" s="33" t="n">
        <v>1436.732964238034</v>
      </c>
      <c r="AK16225" s="34">
        <f>DATE(2024,MID(AI16225,6,2),MID(AI16225,9,2))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2027-09-29 23:00:00+02:00</t>
        </is>
      </c>
      <c r="AJ16226" s="33" t="n">
        <v>1181.142050458387</v>
      </c>
      <c r="AK16226" s="34">
        <f>DATE(2024,MID(AI16226,6,2),MID(AI16226,9,2))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2027-09-30 00:00:00+02:00</t>
        </is>
      </c>
      <c r="AJ16227" s="33" t="n">
        <v>1035.42932182844</v>
      </c>
      <c r="AK16227" s="34">
        <f>DATE(2024,MID(AI16227,6,2),MID(AI16227,9,2))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2027-09-30 01:00:00+02:00</t>
        </is>
      </c>
      <c r="AJ16228" s="33" t="n">
        <v>953.0834812833572</v>
      </c>
      <c r="AK16228" s="34">
        <f>DATE(2024,MID(AI16228,6,2),MID(AI16228,9,2))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2027-09-30 02:00:00+02:00</t>
        </is>
      </c>
      <c r="AJ16229" s="33" t="n">
        <v>945.070439061595</v>
      </c>
      <c r="AK16229" s="34">
        <f>DATE(2024,MID(AI16229,6,2),MID(AI16229,9,2))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2027-09-30 03:00:00+02:00</t>
        </is>
      </c>
      <c r="AJ16230" s="33" t="n">
        <v>987.7250736355622</v>
      </c>
      <c r="AK16230" s="34">
        <f>DATE(2024,MID(AI16230,6,2),MID(AI16230,9,2))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2027-09-30 04:00:00+02:00</t>
        </is>
      </c>
      <c r="AJ16231" s="33" t="n">
        <v>1069.751665056641</v>
      </c>
      <c r="AK16231" s="34">
        <f>DATE(2024,MID(AI16231,6,2),MID(AI16231,9,2))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2027-09-30 05:00:00+02:00</t>
        </is>
      </c>
      <c r="AJ16232" s="33" t="n">
        <v>1254.113821990308</v>
      </c>
      <c r="AK16232" s="34">
        <f>DATE(2024,MID(AI16232,6,2),MID(AI16232,9,2))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2027-09-30 06:00:00+02:00</t>
        </is>
      </c>
      <c r="AJ16233" s="33" t="n">
        <v>1473.522067785924</v>
      </c>
      <c r="AK16233" s="34">
        <f>DATE(2024,MID(AI16233,6,2),MID(AI16233,9,2))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2027-09-30 07:00:00+02:00</t>
        </is>
      </c>
      <c r="AJ16234" s="33" t="n">
        <v>1699.083692911512</v>
      </c>
      <c r="AK16234" s="34">
        <f>DATE(2024,MID(AI16234,6,2),MID(AI16234,9,2))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2027-09-30 08:00:00+02:00</t>
        </is>
      </c>
      <c r="AJ16235" s="33" t="n">
        <v>1814.562363770544</v>
      </c>
      <c r="AK16235" s="34">
        <f>DATE(2024,MID(AI16235,6,2),MID(AI16235,9,2))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2027-09-30 09:00:00+02:00</t>
        </is>
      </c>
      <c r="AJ16236" s="33" t="n">
        <v>1857.204233185416</v>
      </c>
      <c r="AK16236" s="34">
        <f>DATE(2024,MID(AI16236,6,2),MID(AI16236,9,2))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2027-09-30 10:00:00+02:00</t>
        </is>
      </c>
      <c r="AJ16237" s="33" t="n">
        <v>1847.02835158352</v>
      </c>
      <c r="AK16237" s="34">
        <f>DATE(2024,MID(AI16237,6,2),MID(AI16237,9,2))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2027-09-30 11:00:00+02:00</t>
        </is>
      </c>
      <c r="AJ16238" s="33" t="n">
        <v>1815.003118650425</v>
      </c>
      <c r="AK16238" s="34">
        <f>DATE(2024,MID(AI16238,6,2),MID(AI16238,9,2))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2027-09-30 12:00:00+02:00</t>
        </is>
      </c>
      <c r="AJ16239" s="33" t="n">
        <v>1779.535119065282</v>
      </c>
      <c r="AK16239" s="34">
        <f>DATE(2024,MID(AI16239,6,2),MID(AI16239,9,2))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2027-09-30 13:00:00+02:00</t>
        </is>
      </c>
      <c r="AJ16240" s="33" t="n">
        <v>1735.759464236424</v>
      </c>
      <c r="AK16240" s="34">
        <f>DATE(2024,MID(AI16240,6,2),MID(AI16240,9,2))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2027-09-30 14:00:00+02:00</t>
        </is>
      </c>
      <c r="AJ16241" s="33" t="n">
        <v>1705.914590449125</v>
      </c>
      <c r="AK16241" s="34">
        <f>DATE(2024,MID(AI16241,6,2),MID(AI16241,9,2))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2027-09-30 15:00:00+02:00</t>
        </is>
      </c>
      <c r="AJ16242" s="33" t="n">
        <v>1690.100810298481</v>
      </c>
      <c r="AK16242" s="34">
        <f>DATE(2024,MID(AI16242,6,2),MID(AI16242,9,2))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2027-09-30 16:00:00+02:00</t>
        </is>
      </c>
      <c r="AJ16243" s="33" t="n">
        <v>1707.808434391476</v>
      </c>
      <c r="AK16243" s="34">
        <f>DATE(2024,MID(AI16243,6,2),MID(AI16243,9,2))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2027-09-30 17:00:00+02:00</t>
        </is>
      </c>
      <c r="AJ16244" s="33" t="n">
        <v>1871.38108072073</v>
      </c>
      <c r="AK16244" s="34">
        <f>DATE(2024,MID(AI16244,6,2),MID(AI16244,9,2))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2027-09-30 18:00:00+02:00</t>
        </is>
      </c>
      <c r="AJ16245" s="33" t="n">
        <v>2120.295600531035</v>
      </c>
      <c r="AK16245" s="34">
        <f>DATE(2024,MID(AI16245,6,2),MID(AI16245,9,2))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2027-09-30 19:00:00+02:00</t>
        </is>
      </c>
      <c r="AJ16246" s="33" t="n">
        <v>2262.755574000985</v>
      </c>
      <c r="AK16246" s="34">
        <f>DATE(2024,MID(AI16246,6,2),MID(AI16246,9,2))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2027-09-30 20:00:00+02:00</t>
        </is>
      </c>
      <c r="AJ16247" s="33" t="n">
        <v>2155.485968489804</v>
      </c>
      <c r="AK16247" s="34">
        <f>DATE(2024,MID(AI16247,6,2),MID(AI16247,9,2))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2027-09-30 21:00:00+02:00</t>
        </is>
      </c>
      <c r="AJ16248" s="33" t="n">
        <v>1822.866462975042</v>
      </c>
      <c r="AK16248" s="34">
        <f>DATE(2024,MID(AI16248,6,2),MID(AI16248,9,2))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2027-09-30 22:00:00+02:00</t>
        </is>
      </c>
      <c r="AJ16249" s="33" t="n">
        <v>1466.255025172426</v>
      </c>
      <c r="AK16249" s="34">
        <f>DATE(2024,MID(AI16249,6,2),MID(AI16249,9,2))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2027-09-30 23:00:00+02:00</t>
        </is>
      </c>
      <c r="AJ16250" s="33" t="n">
        <v>1174.425617461752</v>
      </c>
      <c r="AK16250" s="34">
        <f>DATE(2024,MID(AI16250,6,2),MID(AI16250,9,2))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2027-10-01 00:00:00+02:00</t>
        </is>
      </c>
      <c r="AJ16251" s="33" t="n">
        <v>1004.308044079787</v>
      </c>
      <c r="AK16251" s="34">
        <f>DATE(2024,MID(AI16251,6,2),MID(AI16251,9,2))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2027-10-01 01:00:00+02:00</t>
        </is>
      </c>
      <c r="AJ16252" s="33" t="n">
        <v>932.2070024145886</v>
      </c>
      <c r="AK16252" s="34">
        <f>DATE(2024,MID(AI16252,6,2),MID(AI16252,9,2))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2027-10-01 02:00:00+02:00</t>
        </is>
      </c>
      <c r="AJ16253" s="33" t="n">
        <v>914.9537994164656</v>
      </c>
      <c r="AK16253" s="34">
        <f>DATE(2024,MID(AI16253,6,2),MID(AI16253,9,2))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2027-10-01 03:00:00+02:00</t>
        </is>
      </c>
      <c r="AJ16254" s="33" t="n">
        <v>947.1626817465752</v>
      </c>
      <c r="AK16254" s="34">
        <f>DATE(2024,MID(AI16254,6,2),MID(AI16254,9,2))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2027-10-01 04:00:00+02:00</t>
        </is>
      </c>
      <c r="AJ16255" s="33" t="n">
        <v>1028.675665133209</v>
      </c>
      <c r="AK16255" s="34">
        <f>DATE(2024,MID(AI16255,6,2),MID(AI16255,9,2))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2027-10-01 05:00:00+02:00</t>
        </is>
      </c>
      <c r="AJ16256" s="33" t="n">
        <v>1223.582581375562</v>
      </c>
      <c r="AK16256" s="34">
        <f>DATE(2024,MID(AI16256,6,2),MID(AI16256,9,2))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2027-10-01 06:00:00+02:00</t>
        </is>
      </c>
      <c r="AJ16257" s="33" t="n">
        <v>1479.525421075846</v>
      </c>
      <c r="AK16257" s="34">
        <f>DATE(2024,MID(AI16257,6,2),MID(AI16257,9,2))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2027-10-01 07:00:00+02:00</t>
        </is>
      </c>
      <c r="AJ16258" s="33" t="n">
        <v>1730.419482130205</v>
      </c>
      <c r="AK16258" s="34">
        <f>DATE(2024,MID(AI16258,6,2),MID(AI16258,9,2))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2027-10-01 08:00:00+02:00</t>
        </is>
      </c>
      <c r="AJ16259" s="33" t="n">
        <v>1847.839853416905</v>
      </c>
      <c r="AK16259" s="34">
        <f>DATE(2024,MID(AI16259,6,2),MID(AI16259,9,2))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2027-10-01 09:00:00+02:00</t>
        </is>
      </c>
      <c r="AJ16260" s="33" t="n">
        <v>1871.543926943981</v>
      </c>
      <c r="AK16260" s="34">
        <f>DATE(2024,MID(AI16260,6,2),MID(AI16260,9,2))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2027-10-01 10:00:00+02:00</t>
        </is>
      </c>
      <c r="AJ16261" s="33" t="n">
        <v>1849.312276067072</v>
      </c>
      <c r="AK16261" s="34">
        <f>DATE(2024,MID(AI16261,6,2),MID(AI16261,9,2))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2027-10-01 11:00:00+02:00</t>
        </is>
      </c>
      <c r="AJ16262" s="33" t="n">
        <v>1818.329254009437</v>
      </c>
      <c r="AK16262" s="34">
        <f>DATE(2024,MID(AI16262,6,2),MID(AI16262,9,2))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2027-10-01 12:00:00+02:00</t>
        </is>
      </c>
      <c r="AJ16263" s="33" t="n">
        <v>1767.500522258457</v>
      </c>
      <c r="AK16263" s="34">
        <f>DATE(2024,MID(AI16263,6,2),MID(AI16263,9,2))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2027-10-01 13:00:00+02:00</t>
        </is>
      </c>
      <c r="AJ16264" s="33" t="n">
        <v>1709.603866636019</v>
      </c>
      <c r="AK16264" s="34">
        <f>DATE(2024,MID(AI16264,6,2),MID(AI16264,9,2))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2027-10-01 14:00:00+02:00</t>
        </is>
      </c>
      <c r="AJ16265" s="33" t="n">
        <v>1672.865527072901</v>
      </c>
      <c r="AK16265" s="34">
        <f>DATE(2024,MID(AI16265,6,2),MID(AI16265,9,2))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2027-10-01 15:00:00+02:00</t>
        </is>
      </c>
      <c r="AJ16266" s="33" t="n">
        <v>1672.681966113053</v>
      </c>
      <c r="AK16266" s="34">
        <f>DATE(2024,MID(AI16266,6,2),MID(AI16266,9,2))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2027-10-01 16:00:00+02:00</t>
        </is>
      </c>
      <c r="AJ16267" s="33" t="n">
        <v>1726.955159579405</v>
      </c>
      <c r="AK16267" s="34">
        <f>DATE(2024,MID(AI16267,6,2),MID(AI16267,9,2))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2027-10-01 17:00:00+02:00</t>
        </is>
      </c>
      <c r="AJ16268" s="33" t="n">
        <v>1911.678276080765</v>
      </c>
      <c r="AK16268" s="34">
        <f>DATE(2024,MID(AI16268,6,2),MID(AI16268,9,2))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2027-10-01 18:00:00+02:00</t>
        </is>
      </c>
      <c r="AJ16269" s="33" t="n">
        <v>2198.633382970641</v>
      </c>
      <c r="AK16269" s="34">
        <f>DATE(2024,MID(AI16269,6,2),MID(AI16269,9,2))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2027-10-01 19:00:00+02:00</t>
        </is>
      </c>
      <c r="AJ16270" s="33" t="n">
        <v>2321.641085838656</v>
      </c>
      <c r="AK16270" s="34">
        <f>DATE(2024,MID(AI16270,6,2),MID(AI16270,9,2))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2027-10-01 20:00:00+02:00</t>
        </is>
      </c>
      <c r="AJ16271" s="33" t="n">
        <v>2173.5519567781</v>
      </c>
      <c r="AK16271" s="34">
        <f>DATE(2024,MID(AI16271,6,2),MID(AI16271,9,2))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2027-10-01 21:00:00+02:00</t>
        </is>
      </c>
      <c r="AJ16272" s="33" t="n">
        <v>1778.854203937912</v>
      </c>
      <c r="AK16272" s="34">
        <f>DATE(2024,MID(AI16272,6,2),MID(AI16272,9,2))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2027-10-01 22:00:00+02:00</t>
        </is>
      </c>
      <c r="AJ16273" s="33" t="n">
        <v>1439.113328817049</v>
      </c>
      <c r="AK16273" s="34">
        <f>DATE(2024,MID(AI16273,6,2),MID(AI16273,9,2))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2027-10-01 23:00:00+02:00</t>
        </is>
      </c>
      <c r="AJ16274" s="33" t="n">
        <v>1187.095392029023</v>
      </c>
      <c r="AK16274" s="34">
        <f>DATE(2024,MID(AI16274,6,2),MID(AI16274,9,2))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2027-10-02 00:00:00+02:00</t>
        </is>
      </c>
      <c r="AJ16275" s="33" t="n">
        <v>925.7081778301008</v>
      </c>
      <c r="AK16275" s="34">
        <f>DATE(2024,MID(AI16275,6,2),MID(AI16275,9,2))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2027-10-02 01:00:00+02:00</t>
        </is>
      </c>
      <c r="AJ16276" s="33" t="n">
        <v>853.8727313890678</v>
      </c>
      <c r="AK16276" s="34">
        <f>DATE(2024,MID(AI16276,6,2),MID(AI16276,9,2))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2027-10-02 02:00:00+02:00</t>
        </is>
      </c>
      <c r="AJ16277" s="33" t="n">
        <v>824.204828918463</v>
      </c>
      <c r="AK16277" s="34">
        <f>DATE(2024,MID(AI16277,6,2),MID(AI16277,9,2))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2027-10-02 03:00:00+02:00</t>
        </is>
      </c>
      <c r="AJ16278" s="33" t="n">
        <v>832.1464032405275</v>
      </c>
      <c r="AK16278" s="34">
        <f>DATE(2024,MID(AI16278,6,2),MID(AI16278,9,2))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2027-10-02 04:00:00+02:00</t>
        </is>
      </c>
      <c r="AJ16279" s="33" t="n">
        <v>917.5778791717858</v>
      </c>
      <c r="AK16279" s="34">
        <f>DATE(2024,MID(AI16279,6,2),MID(AI16279,9,2))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2027-10-02 05:00:00+02:00</t>
        </is>
      </c>
      <c r="AJ16280" s="33" t="n">
        <v>1124.182542550433</v>
      </c>
      <c r="AK16280" s="34">
        <f>DATE(2024,MID(AI16280,6,2),MID(AI16280,9,2))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2027-10-02 06:00:00+02:00</t>
        </is>
      </c>
      <c r="AJ16281" s="33" t="n">
        <v>1366.649020069992</v>
      </c>
      <c r="AK16281" s="34">
        <f>DATE(2024,MID(AI16281,6,2),MID(AI16281,9,2))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2027-10-02 07:00:00+02:00</t>
        </is>
      </c>
      <c r="AJ16282" s="33" t="n">
        <v>1559.72229876434</v>
      </c>
      <c r="AK16282" s="34">
        <f>DATE(2024,MID(AI16282,6,2),MID(AI16282,9,2))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2027-10-02 08:00:00+02:00</t>
        </is>
      </c>
      <c r="AJ16283" s="33" t="n">
        <v>1616.868186408191</v>
      </c>
      <c r="AK16283" s="34">
        <f>DATE(2024,MID(AI16283,6,2),MID(AI16283,9,2))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2027-10-02 09:00:00+02:00</t>
        </is>
      </c>
      <c r="AJ16284" s="33" t="n">
        <v>1609.405732848178</v>
      </c>
      <c r="AK16284" s="34">
        <f>DATE(2024,MID(AI16284,6,2),MID(AI16284,9,2))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2027-10-02 10:00:00+02:00</t>
        </is>
      </c>
      <c r="AJ16285" s="33" t="n">
        <v>1571.073392742575</v>
      </c>
      <c r="AK16285" s="34">
        <f>DATE(2024,MID(AI16285,6,2),MID(AI16285,9,2))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2027-10-02 11:00:00+02:00</t>
        </is>
      </c>
      <c r="AJ16286" s="33" t="n">
        <v>1534.885838904791</v>
      </c>
      <c r="AK16286" s="34">
        <f>DATE(2024,MID(AI16286,6,2),MID(AI16286,9,2))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2027-10-02 12:00:00+02:00</t>
        </is>
      </c>
      <c r="AJ16287" s="33" t="n">
        <v>1501.734909482722</v>
      </c>
      <c r="AK16287" s="34">
        <f>DATE(2024,MID(AI16287,6,2),MID(AI16287,9,2))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2027-10-02 13:00:00+02:00</t>
        </is>
      </c>
      <c r="AJ16288" s="33" t="n">
        <v>1454.971941029691</v>
      </c>
      <c r="AK16288" s="34">
        <f>DATE(2024,MID(AI16288,6,2),MID(AI16288,9,2))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2027-10-02 14:00:00+02:00</t>
        </is>
      </c>
      <c r="AJ16289" s="33" t="n">
        <v>1422.035672349973</v>
      </c>
      <c r="AK16289" s="34">
        <f>DATE(2024,MID(AI16289,6,2),MID(AI16289,9,2))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2027-10-02 15:00:00+02:00</t>
        </is>
      </c>
      <c r="AJ16290" s="33" t="n">
        <v>1410.419384674825</v>
      </c>
      <c r="AK16290" s="34">
        <f>DATE(2024,MID(AI16290,6,2),MID(AI16290,9,2))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2027-10-02 16:00:00+02:00</t>
        </is>
      </c>
      <c r="AJ16291" s="33" t="n">
        <v>1446.009688460645</v>
      </c>
      <c r="AK16291" s="34">
        <f>DATE(2024,MID(AI16291,6,2),MID(AI16291,9,2))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2027-10-02 17:00:00+02:00</t>
        </is>
      </c>
      <c r="AJ16292" s="33" t="n">
        <v>1639.219919758698</v>
      </c>
      <c r="AK16292" s="34">
        <f>DATE(2024,MID(AI16292,6,2),MID(AI16292,9,2))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2027-10-02 18:00:00+02:00</t>
        </is>
      </c>
      <c r="AJ16293" s="33" t="n">
        <v>1927.780142644236</v>
      </c>
      <c r="AK16293" s="34">
        <f>DATE(2024,MID(AI16293,6,2),MID(AI16293,9,2))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2027-10-02 19:00:00+02:00</t>
        </is>
      </c>
      <c r="AJ16294" s="33" t="n">
        <v>2080.661842480301</v>
      </c>
      <c r="AK16294" s="34">
        <f>DATE(2024,MID(AI16294,6,2),MID(AI16294,9,2))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2027-10-02 20:00:00+02:00</t>
        </is>
      </c>
      <c r="AJ16295" s="33" t="n">
        <v>1957.24788410789</v>
      </c>
      <c r="AK16295" s="34">
        <f>DATE(2024,MID(AI16295,6,2),MID(AI16295,9,2))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2027-10-02 21:00:00+02:00</t>
        </is>
      </c>
      <c r="AJ16296" s="33" t="n">
        <v>1600.549157444422</v>
      </c>
      <c r="AK16296" s="34">
        <f>DATE(2024,MID(AI16296,6,2),MID(AI16296,9,2))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2027-10-02 22:00:00+02:00</t>
        </is>
      </c>
      <c r="AJ16297" s="33" t="n">
        <v>1318.875668598323</v>
      </c>
      <c r="AK16297" s="34">
        <f>DATE(2024,MID(AI16297,6,2),MID(AI16297,9,2))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2027-10-02 23:00:00+02:00</t>
        </is>
      </c>
      <c r="AJ16298" s="33" t="n">
        <v>1117.219089622481</v>
      </c>
      <c r="AK16298" s="34">
        <f>DATE(2024,MID(AI16298,6,2),MID(AI16298,9,2))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2027-10-03 00:00:00+02:00</t>
        </is>
      </c>
      <c r="AJ16299" s="33" t="n">
        <v>952.540866297091</v>
      </c>
      <c r="AK16299" s="34">
        <f>DATE(2024,MID(AI16299,6,2),MID(AI16299,9,2))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2027-10-03 01:00:00+02:00</t>
        </is>
      </c>
      <c r="AJ16300" s="33" t="n">
        <v>860.8652710669289</v>
      </c>
      <c r="AK16300" s="34">
        <f>DATE(2024,MID(AI16300,6,2),MID(AI16300,9,2))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2027-10-03 02:00:00+02:00</t>
        </is>
      </c>
      <c r="AJ16301" s="33" t="n">
        <v>808.9290544426507</v>
      </c>
      <c r="AK16301" s="34">
        <f>DATE(2024,MID(AI16301,6,2),MID(AI16301,9,2))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2027-10-03 03:00:00+02:00</t>
        </is>
      </c>
      <c r="AJ16302" s="33" t="n">
        <v>795.5956040268288</v>
      </c>
      <c r="AK16302" s="34">
        <f>DATE(2024,MID(AI16302,6,2),MID(AI16302,9,2))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2027-10-03 04:00:00+02:00</t>
        </is>
      </c>
      <c r="AJ16303" s="33" t="n">
        <v>868.7811757409562</v>
      </c>
      <c r="AK16303" s="34">
        <f>DATE(2024,MID(AI16303,6,2),MID(AI16303,9,2))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2027-10-03 05:00:00+02:00</t>
        </is>
      </c>
      <c r="AJ16304" s="33" t="n">
        <v>1045.631938786746</v>
      </c>
      <c r="AK16304" s="34">
        <f>DATE(2024,MID(AI16304,6,2),MID(AI16304,9,2))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2027-10-03 06:00:00+02:00</t>
        </is>
      </c>
      <c r="AJ16305" s="33" t="n">
        <v>1270.846823246397</v>
      </c>
      <c r="AK16305" s="34">
        <f>DATE(2024,MID(AI16305,6,2),MID(AI16305,9,2))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2027-10-03 07:00:00+02:00</t>
        </is>
      </c>
      <c r="AJ16306" s="33" t="n">
        <v>1474.802648820999</v>
      </c>
      <c r="AK16306" s="34">
        <f>DATE(2024,MID(AI16306,6,2),MID(AI16306,9,2))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2027-10-03 08:00:00+02:00</t>
        </is>
      </c>
      <c r="AJ16307" s="33" t="n">
        <v>1547.896066108973</v>
      </c>
      <c r="AK16307" s="34">
        <f>DATE(2024,MID(AI16307,6,2),MID(AI16307,9,2))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2027-10-03 09:00:00+02:00</t>
        </is>
      </c>
      <c r="AJ16308" s="33" t="n">
        <v>1526.87258051215</v>
      </c>
      <c r="AK16308" s="34">
        <f>DATE(2024,MID(AI16308,6,2),MID(AI16308,9,2))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2027-10-03 10:00:00+02:00</t>
        </is>
      </c>
      <c r="AJ16309" s="33" t="n">
        <v>1454.828629541956</v>
      </c>
      <c r="AK16309" s="34">
        <f>DATE(2024,MID(AI16309,6,2),MID(AI16309,9,2))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2027-10-03 11:00:00+02:00</t>
        </is>
      </c>
      <c r="AJ16310" s="33" t="n">
        <v>1411.11307595696</v>
      </c>
      <c r="AK16310" s="34">
        <f>DATE(2024,MID(AI16310,6,2),MID(AI16310,9,2))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2027-10-03 12:00:00+02:00</t>
        </is>
      </c>
      <c r="AJ16311" s="33" t="n">
        <v>1385.745371406611</v>
      </c>
      <c r="AK16311" s="34">
        <f>DATE(2024,MID(AI16311,6,2),MID(AI16311,9,2))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2027-10-03 13:00:00+02:00</t>
        </is>
      </c>
      <c r="AJ16312" s="33" t="n">
        <v>1356.192294553326</v>
      </c>
      <c r="AK16312" s="34">
        <f>DATE(2024,MID(AI16312,6,2),MID(AI16312,9,2))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2027-10-03 14:00:00+02:00</t>
        </is>
      </c>
      <c r="AJ16313" s="33" t="n">
        <v>1319.692627313976</v>
      </c>
      <c r="AK16313" s="34">
        <f>DATE(2024,MID(AI16313,6,2),MID(AI16313,9,2))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2027-10-03 15:00:00+02:00</t>
        </is>
      </c>
      <c r="AJ16314" s="33" t="n">
        <v>1329.62328704103</v>
      </c>
      <c r="AK16314" s="34">
        <f>DATE(2024,MID(AI16314,6,2),MID(AI16314,9,2))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2027-10-03 16:00:00+02:00</t>
        </is>
      </c>
      <c r="AJ16315" s="33" t="n">
        <v>1412.814437422168</v>
      </c>
      <c r="AK16315" s="34">
        <f>DATE(2024,MID(AI16315,6,2),MID(AI16315,9,2))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2027-10-03 17:00:00+02:00</t>
        </is>
      </c>
      <c r="AJ16316" s="33" t="n">
        <v>1652.661060415013</v>
      </c>
      <c r="AK16316" s="34">
        <f>DATE(2024,MID(AI16316,6,2),MID(AI16316,9,2))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2027-10-03 18:00:00+02:00</t>
        </is>
      </c>
      <c r="AJ16317" s="33" t="n">
        <v>1950.45816233162</v>
      </c>
      <c r="AK16317" s="34">
        <f>DATE(2024,MID(AI16317,6,2),MID(AI16317,9,2))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2027-10-03 19:00:00+02:00</t>
        </is>
      </c>
      <c r="AJ16318" s="33" t="n">
        <v>2101.232073690405</v>
      </c>
      <c r="AK16318" s="34">
        <f>DATE(2024,MID(AI16318,6,2),MID(AI16318,9,2))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2027-10-03 20:00:00+02:00</t>
        </is>
      </c>
      <c r="AJ16319" s="33" t="n">
        <v>1952.002005504192</v>
      </c>
      <c r="AK16319" s="34">
        <f>DATE(2024,MID(AI16319,6,2),MID(AI16319,9,2))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2027-10-03 21:00:00+02:00</t>
        </is>
      </c>
      <c r="AJ16320" s="33" t="n">
        <v>1587.424582486896</v>
      </c>
      <c r="AK16320" s="34">
        <f>DATE(2024,MID(AI16320,6,2),MID(AI16320,9,2))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2027-10-03 22:00:00+02:00</t>
        </is>
      </c>
      <c r="AJ16321" s="33" t="n">
        <v>1250.499929383923</v>
      </c>
      <c r="AK16321" s="34">
        <f>DATE(2024,MID(AI16321,6,2),MID(AI16321,9,2))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2027-10-03 23:00:00+02:00</t>
        </is>
      </c>
      <c r="AJ16322" s="33" t="n">
        <v>1018.740637199095</v>
      </c>
      <c r="AK16322" s="34">
        <f>DATE(2024,MID(AI16322,6,2),MID(AI16322,9,2))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2027-10-04 00:00:00+02:00</t>
        </is>
      </c>
      <c r="AJ16323" s="33" t="n">
        <v>1014.814602905325</v>
      </c>
      <c r="AK16323" s="34">
        <f>DATE(2024,MID(AI16323,6,2),MID(AI16323,9,2))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2027-10-04 01:00:00+02:00</t>
        </is>
      </c>
      <c r="AJ16324" s="33" t="n">
        <v>926.349869050204</v>
      </c>
      <c r="AK16324" s="34">
        <f>DATE(2024,MID(AI16324,6,2),MID(AI16324,9,2))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2027-10-04 02:00:00+02:00</t>
        </is>
      </c>
      <c r="AJ16325" s="33" t="n">
        <v>872.0238479603792</v>
      </c>
      <c r="AK16325" s="34">
        <f>DATE(2024,MID(AI16325,6,2),MID(AI16325,9,2))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2027-10-04 03:00:00+02:00</t>
        </is>
      </c>
      <c r="AJ16326" s="33" t="n">
        <v>862.9427722587851</v>
      </c>
      <c r="AK16326" s="34">
        <f>DATE(2024,MID(AI16326,6,2),MID(AI16326,9,2))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2027-10-04 04:00:00+02:00</t>
        </is>
      </c>
      <c r="AJ16327" s="33" t="n">
        <v>928.5271570222836</v>
      </c>
      <c r="AK16327" s="34">
        <f>DATE(2024,MID(AI16327,6,2),MID(AI16327,9,2))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2027-10-04 05:00:00+02:00</t>
        </is>
      </c>
      <c r="AJ16328" s="33" t="n">
        <v>1142.521073122886</v>
      </c>
      <c r="AK16328" s="34">
        <f>DATE(2024,MID(AI16328,6,2),MID(AI16328,9,2))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2027-10-04 06:00:00+02:00</t>
        </is>
      </c>
      <c r="AJ16329" s="33" t="n">
        <v>1419.373502934358</v>
      </c>
      <c r="AK16329" s="34">
        <f>DATE(2024,MID(AI16329,6,2),MID(AI16329,9,2))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2027-10-04 07:00:00+02:00</t>
        </is>
      </c>
      <c r="AJ16330" s="33" t="n">
        <v>1668.351186808426</v>
      </c>
      <c r="AK16330" s="34">
        <f>DATE(2024,MID(AI16330,6,2),MID(AI16330,9,2))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2027-10-04 08:00:00+02:00</t>
        </is>
      </c>
      <c r="AJ16331" s="33" t="n">
        <v>1756.555036112356</v>
      </c>
      <c r="AK16331" s="34">
        <f>DATE(2024,MID(AI16331,6,2),MID(AI16331,9,2))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2027-10-04 09:00:00+02:00</t>
        </is>
      </c>
      <c r="AJ16332" s="33" t="n">
        <v>1743.560999085799</v>
      </c>
      <c r="AK16332" s="34">
        <f>DATE(2024,MID(AI16332,6,2),MID(AI16332,9,2))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2027-10-04 10:00:00+02:00</t>
        </is>
      </c>
      <c r="AJ16333" s="33" t="n">
        <v>1684.35074800376</v>
      </c>
      <c r="AK16333" s="34">
        <f>DATE(2024,MID(AI16333,6,2),MID(AI16333,9,2))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2027-10-04 11:00:00+02:00</t>
        </is>
      </c>
      <c r="AJ16334" s="33" t="n">
        <v>1635.402487099744</v>
      </c>
      <c r="AK16334" s="34">
        <f>DATE(2024,MID(AI16334,6,2),MID(AI16334,9,2))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2027-10-04 12:00:00+02:00</t>
        </is>
      </c>
      <c r="AJ16335" s="33" t="n">
        <v>1601.527535167296</v>
      </c>
      <c r="AK16335" s="34">
        <f>DATE(2024,MID(AI16335,6,2),MID(AI16335,9,2))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2027-10-04 13:00:00+02:00</t>
        </is>
      </c>
      <c r="AJ16336" s="33" t="n">
        <v>1559.892150080983</v>
      </c>
      <c r="AK16336" s="34">
        <f>DATE(2024,MID(AI16336,6,2),MID(AI16336,9,2))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2027-10-04 14:00:00+02:00</t>
        </is>
      </c>
      <c r="AJ16337" s="33" t="n">
        <v>1538.856211636521</v>
      </c>
      <c r="AK16337" s="34">
        <f>DATE(2024,MID(AI16337,6,2),MID(AI16337,9,2))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2027-10-04 15:00:00+02:00</t>
        </is>
      </c>
      <c r="AJ16338" s="33" t="n">
        <v>1543.283165395455</v>
      </c>
      <c r="AK16338" s="34">
        <f>DATE(2024,MID(AI16338,6,2),MID(AI16338,9,2))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2027-10-04 16:00:00+02:00</t>
        </is>
      </c>
      <c r="AJ16339" s="33" t="n">
        <v>1618.551396444</v>
      </c>
      <c r="AK16339" s="34">
        <f>DATE(2024,MID(AI16339,6,2),MID(AI16339,9,2))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2027-10-04 17:00:00+02:00</t>
        </is>
      </c>
      <c r="AJ16340" s="33" t="n">
        <v>1842.857562272832</v>
      </c>
      <c r="AK16340" s="34">
        <f>DATE(2024,MID(AI16340,6,2),MID(AI16340,9,2))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2027-10-04 18:00:00+02:00</t>
        </is>
      </c>
      <c r="AJ16341" s="33" t="n">
        <v>2163.995456974265</v>
      </c>
      <c r="AK16341" s="34">
        <f>DATE(2024,MID(AI16341,6,2),MID(AI16341,9,2))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2027-10-04 19:00:00+02:00</t>
        </is>
      </c>
      <c r="AJ16342" s="33" t="n">
        <v>2319.101936967603</v>
      </c>
      <c r="AK16342" s="34">
        <f>DATE(2024,MID(AI16342,6,2),MID(AI16342,9,2))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2027-10-04 20:00:00+02:00</t>
        </is>
      </c>
      <c r="AJ16343" s="33" t="n">
        <v>2151.586484406534</v>
      </c>
      <c r="AK16343" s="34">
        <f>DATE(2024,MID(AI16343,6,2),MID(AI16343,9,2))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2027-10-04 21:00:00+02:00</t>
        </is>
      </c>
      <c r="AJ16344" s="33" t="n">
        <v>1741.290819962616</v>
      </c>
      <c r="AK16344" s="34">
        <f>DATE(2024,MID(AI16344,6,2),MID(AI16344,9,2))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2027-10-04 22:00:00+02:00</t>
        </is>
      </c>
      <c r="AJ16345" s="33" t="n">
        <v>1374.9352649105</v>
      </c>
      <c r="AK16345" s="34">
        <f>DATE(2024,MID(AI16345,6,2),MID(AI16345,9,2))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2027-10-04 23:00:00+02:00</t>
        </is>
      </c>
      <c r="AJ16346" s="33" t="n">
        <v>1121.235351026357</v>
      </c>
      <c r="AK16346" s="34">
        <f>DATE(2024,MID(AI16346,6,2),MID(AI16346,9,2))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2027-10-05 00:00:00+02:00</t>
        </is>
      </c>
      <c r="AJ16347" s="33" t="n">
        <v>1007.429699012941</v>
      </c>
      <c r="AK16347" s="34">
        <f>DATE(2024,MID(AI16347,6,2),MID(AI16347,9,2))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2027-10-05 01:00:00+02:00</t>
        </is>
      </c>
      <c r="AJ16348" s="33" t="n">
        <v>936.909430503683</v>
      </c>
      <c r="AK16348" s="34">
        <f>DATE(2024,MID(AI16348,6,2),MID(AI16348,9,2))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2027-10-05 02:00:00+02:00</t>
        </is>
      </c>
      <c r="AJ16349" s="33" t="n">
        <v>928.3820418803368</v>
      </c>
      <c r="AK16349" s="34">
        <f>DATE(2024,MID(AI16349,6,2),MID(AI16349,9,2))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2027-10-05 03:00:00+02:00</t>
        </is>
      </c>
      <c r="AJ16350" s="33" t="n">
        <v>942.8093736573794</v>
      </c>
      <c r="AK16350" s="34">
        <f>DATE(2024,MID(AI16350,6,2),MID(AI16350,9,2))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2027-10-05 04:00:00+02:00</t>
        </is>
      </c>
      <c r="AJ16351" s="33" t="n">
        <v>1013.384125207228</v>
      </c>
      <c r="AK16351" s="34">
        <f>DATE(2024,MID(AI16351,6,2),MID(AI16351,9,2))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2027-10-05 05:00:00+02:00</t>
        </is>
      </c>
      <c r="AJ16352" s="33" t="n">
        <v>1215.636037173433</v>
      </c>
      <c r="AK16352" s="34">
        <f>DATE(2024,MID(AI16352,6,2),MID(AI16352,9,2))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2027-10-05 06:00:00+02:00</t>
        </is>
      </c>
      <c r="AJ16353" s="33" t="n">
        <v>1454.232826133069</v>
      </c>
      <c r="AK16353" s="34">
        <f>DATE(2024,MID(AI16353,6,2),MID(AI16353,9,2))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2027-10-05 07:00:00+02:00</t>
        </is>
      </c>
      <c r="AJ16354" s="33" t="n">
        <v>1682.751899911989</v>
      </c>
      <c r="AK16354" s="34">
        <f>DATE(2024,MID(AI16354,6,2),MID(AI16354,9,2))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2027-10-05 08:00:00+02:00</t>
        </is>
      </c>
      <c r="AJ16355" s="33" t="n">
        <v>1767.290619523824</v>
      </c>
      <c r="AK16355" s="34">
        <f>DATE(2024,MID(AI16355,6,2),MID(AI16355,9,2))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2027-10-05 09:00:00+02:00</t>
        </is>
      </c>
      <c r="AJ16356" s="33" t="n">
        <v>1768.953891750592</v>
      </c>
      <c r="AK16356" s="34">
        <f>DATE(2024,MID(AI16356,6,2),MID(AI16356,9,2))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2027-10-05 10:00:00+02:00</t>
        </is>
      </c>
      <c r="AJ16357" s="33" t="n">
        <v>1719.809541188578</v>
      </c>
      <c r="AK16357" s="34">
        <f>DATE(2024,MID(AI16357,6,2),MID(AI16357,9,2))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2027-10-05 11:00:00+02:00</t>
        </is>
      </c>
      <c r="AJ16358" s="33" t="n">
        <v>1667.63561221822</v>
      </c>
      <c r="AK16358" s="34">
        <f>DATE(2024,MID(AI16358,6,2),MID(AI16358,9,2))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2027-10-05 12:00:00+02:00</t>
        </is>
      </c>
      <c r="AJ16359" s="33" t="n">
        <v>1639.841876811234</v>
      </c>
      <c r="AK16359" s="34">
        <f>DATE(2024,MID(AI16359,6,2),MID(AI16359,9,2))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2027-10-05 13:00:00+02:00</t>
        </is>
      </c>
      <c r="AJ16360" s="33" t="n">
        <v>1621.492957745256</v>
      </c>
      <c r="AK16360" s="34">
        <f>DATE(2024,MID(AI16360,6,2),MID(AI16360,9,2))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2027-10-05 14:00:00+02:00</t>
        </is>
      </c>
      <c r="AJ16361" s="33" t="n">
        <v>1611.921010112473</v>
      </c>
      <c r="AK16361" s="34">
        <f>DATE(2024,MID(AI16361,6,2),MID(AI16361,9,2))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2027-10-05 15:00:00+02:00</t>
        </is>
      </c>
      <c r="AJ16362" s="33" t="n">
        <v>1611.496518817275</v>
      </c>
      <c r="AK16362" s="34">
        <f>DATE(2024,MID(AI16362,6,2),MID(AI16362,9,2))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2027-10-05 16:00:00+02:00</t>
        </is>
      </c>
      <c r="AJ16363" s="33" t="n">
        <v>1662.740318734147</v>
      </c>
      <c r="AK16363" s="34">
        <f>DATE(2024,MID(AI16363,6,2),MID(AI16363,9,2))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2027-10-05 17:00:00+02:00</t>
        </is>
      </c>
      <c r="AJ16364" s="33" t="n">
        <v>1878.458238939254</v>
      </c>
      <c r="AK16364" s="34">
        <f>DATE(2024,MID(AI16364,6,2),MID(AI16364,9,2))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2027-10-05 18:00:00+02:00</t>
        </is>
      </c>
      <c r="AJ16365" s="33" t="n">
        <v>2146.659898719676</v>
      </c>
      <c r="AK16365" s="34">
        <f>DATE(2024,MID(AI16365,6,2),MID(AI16365,9,2))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2027-10-05 19:00:00+02:00</t>
        </is>
      </c>
      <c r="AJ16366" s="33" t="n">
        <v>2275.076025661478</v>
      </c>
      <c r="AK16366" s="34">
        <f>DATE(2024,MID(AI16366,6,2),MID(AI16366,9,2))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2027-10-05 20:00:00+02:00</t>
        </is>
      </c>
      <c r="AJ16367" s="33" t="n">
        <v>2086.994856853924</v>
      </c>
      <c r="AK16367" s="34">
        <f>DATE(2024,MID(AI16367,6,2),MID(AI16367,9,2))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2027-10-05 21:00:00+02:00</t>
        </is>
      </c>
      <c r="AJ16368" s="33" t="n">
        <v>1677.403952256629</v>
      </c>
      <c r="AK16368" s="34">
        <f>DATE(2024,MID(AI16368,6,2),MID(AI16368,9,2))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2027-10-05 22:00:00+02:00</t>
        </is>
      </c>
      <c r="AJ16369" s="33" t="n">
        <v>1301.886059141144</v>
      </c>
      <c r="AK16369" s="34">
        <f>DATE(2024,MID(AI16369,6,2),MID(AI16369,9,2))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2027-10-05 23:00:00+02:00</t>
        </is>
      </c>
      <c r="AJ16370" s="33" t="n">
        <v>1045.053002328193</v>
      </c>
      <c r="AK16370" s="34">
        <f>DATE(2024,MID(AI16370,6,2),MID(AI16370,9,2))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2027-10-06 00:00:00+02:00</t>
        </is>
      </c>
      <c r="AJ16371" s="33" t="n">
        <v>913.1025217899272</v>
      </c>
      <c r="AK16371" s="34">
        <f>DATE(2024,MID(AI16371,6,2),MID(AI16371,9,2))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2027-10-06 01:00:00+02:00</t>
        </is>
      </c>
      <c r="AJ16372" s="33" t="n">
        <v>860.3020290046685</v>
      </c>
      <c r="AK16372" s="34">
        <f>DATE(2024,MID(AI16372,6,2),MID(AI16372,9,2))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2027-10-06 02:00:00+02:00</t>
        </is>
      </c>
      <c r="AJ16373" s="33" t="n">
        <v>852.5622429943633</v>
      </c>
      <c r="AK16373" s="34">
        <f>DATE(2024,MID(AI16373,6,2),MID(AI16373,9,2))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2027-10-06 03:00:00+02:00</t>
        </is>
      </c>
      <c r="AJ16374" s="33" t="n">
        <v>874.2496454372041</v>
      </c>
      <c r="AK16374" s="34">
        <f>DATE(2024,MID(AI16374,6,2),MID(AI16374,9,2))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2027-10-06 04:00:00+02:00</t>
        </is>
      </c>
      <c r="AJ16375" s="33" t="n">
        <v>973.603209561546</v>
      </c>
      <c r="AK16375" s="34">
        <f>DATE(2024,MID(AI16375,6,2),MID(AI16375,9,2))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2027-10-06 05:00:00+02:00</t>
        </is>
      </c>
      <c r="AJ16376" s="33" t="n">
        <v>1213.909637348034</v>
      </c>
      <c r="AK16376" s="34">
        <f>DATE(2024,MID(AI16376,6,2),MID(AI16376,9,2))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2027-10-06 06:00:00+02:00</t>
        </is>
      </c>
      <c r="AJ16377" s="33" t="n">
        <v>1532.321029293855</v>
      </c>
      <c r="AK16377" s="34">
        <f>DATE(2024,MID(AI16377,6,2),MID(AI16377,9,2))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2027-10-06 07:00:00+02:00</t>
        </is>
      </c>
      <c r="AJ16378" s="33" t="n">
        <v>1828.797011132492</v>
      </c>
      <c r="AK16378" s="34">
        <f>DATE(2024,MID(AI16378,6,2),MID(AI16378,9,2))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2027-10-06 08:00:00+02:00</t>
        </is>
      </c>
      <c r="AJ16379" s="33" t="n">
        <v>1941.591162455541</v>
      </c>
      <c r="AK16379" s="34">
        <f>DATE(2024,MID(AI16379,6,2),MID(AI16379,9,2))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2027-10-06 09:00:00+02:00</t>
        </is>
      </c>
      <c r="AJ16380" s="33" t="n">
        <v>1929.666307323284</v>
      </c>
      <c r="AK16380" s="34">
        <f>DATE(2024,MID(AI16380,6,2),MID(AI16380,9,2))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2027-10-06 10:00:00+02:00</t>
        </is>
      </c>
      <c r="AJ16381" s="33" t="n">
        <v>1816.188556984405</v>
      </c>
      <c r="AK16381" s="34">
        <f>DATE(2024,MID(AI16381,6,2),MID(AI16381,9,2))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2027-10-06 11:00:00+02:00</t>
        </is>
      </c>
      <c r="AJ16382" s="33" t="n">
        <v>1722.781305666153</v>
      </c>
      <c r="AK16382" s="34">
        <f>DATE(2024,MID(AI16382,6,2),MID(AI16382,9,2))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2027-10-06 12:00:00+02:00</t>
        </is>
      </c>
      <c r="AJ16383" s="33" t="n">
        <v>1649.359147480296</v>
      </c>
      <c r="AK16383" s="34">
        <f>DATE(2024,MID(AI16383,6,2),MID(AI16383,9,2))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2027-10-06 13:00:00+02:00</t>
        </is>
      </c>
      <c r="AJ16384" s="33" t="n">
        <v>1603.757687144734</v>
      </c>
      <c r="AK16384" s="34">
        <f>DATE(2024,MID(AI16384,6,2),MID(AI16384,9,2))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2027-10-06 14:00:00+02:00</t>
        </is>
      </c>
      <c r="AJ16385" s="33" t="n">
        <v>1579.5613734375</v>
      </c>
      <c r="AK16385" s="34">
        <f>DATE(2024,MID(AI16385,6,2),MID(AI16385,9,2))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2027-10-06 15:00:00+02:00</t>
        </is>
      </c>
      <c r="AJ16386" s="33" t="n">
        <v>1590.293475769309</v>
      </c>
      <c r="AK16386" s="34">
        <f>DATE(2024,MID(AI16386,6,2),MID(AI16386,9,2))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2027-10-06 16:00:00+02:00</t>
        </is>
      </c>
      <c r="AJ16387" s="33" t="n">
        <v>1656.491554394132</v>
      </c>
      <c r="AK16387" s="34">
        <f>DATE(2024,MID(AI16387,6,2),MID(AI16387,9,2))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2027-10-06 17:00:00+02:00</t>
        </is>
      </c>
      <c r="AJ16388" s="33" t="n">
        <v>1862.796837361596</v>
      </c>
      <c r="AK16388" s="34">
        <f>DATE(2024,MID(AI16388,6,2),MID(AI16388,9,2))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2027-10-06 18:00:00+02:00</t>
        </is>
      </c>
      <c r="AJ16389" s="33" t="n">
        <v>2101.0434567908</v>
      </c>
      <c r="AK16389" s="34">
        <f>DATE(2024,MID(AI16389,6,2),MID(AI16389,9,2))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2027-10-06 19:00:00+02:00</t>
        </is>
      </c>
      <c r="AJ16390" s="33" t="n">
        <v>2193.109158393669</v>
      </c>
      <c r="AK16390" s="34">
        <f>DATE(2024,MID(AI16390,6,2),MID(AI16390,9,2))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2027-10-06 20:00:00+02:00</t>
        </is>
      </c>
      <c r="AJ16391" s="33" t="n">
        <v>2011.15076731397</v>
      </c>
      <c r="AK16391" s="34">
        <f>DATE(2024,MID(AI16391,6,2),MID(AI16391,9,2))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2027-10-06 21:00:00+02:00</t>
        </is>
      </c>
      <c r="AJ16392" s="33" t="n">
        <v>1655.952845647835</v>
      </c>
      <c r="AK16392" s="34">
        <f>DATE(2024,MID(AI16392,6,2),MID(AI16392,9,2))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2027-10-06 22:00:00+02:00</t>
        </is>
      </c>
      <c r="AJ16393" s="33" t="n">
        <v>1330.979718853602</v>
      </c>
      <c r="AK16393" s="34">
        <f>DATE(2024,MID(AI16393,6,2),MID(AI16393,9,2))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2027-10-06 23:00:00+02:00</t>
        </is>
      </c>
      <c r="AJ16394" s="33" t="n">
        <v>1090.95699966495</v>
      </c>
      <c r="AK16394" s="34">
        <f>DATE(2024,MID(AI16394,6,2),MID(AI16394,9,2))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2027-10-07 00:00:00+02:00</t>
        </is>
      </c>
      <c r="AJ16395" s="33" t="n">
        <v>949.5298923564302</v>
      </c>
      <c r="AK16395" s="34">
        <f>DATE(2024,MID(AI16395,6,2),MID(AI16395,9,2))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2027-10-07 01:00:00+02:00</t>
        </is>
      </c>
      <c r="AJ16396" s="33" t="n">
        <v>859.751747668882</v>
      </c>
      <c r="AK16396" s="34">
        <f>DATE(2024,MID(AI16396,6,2),MID(AI16396,9,2))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2027-10-07 02:00:00+02:00</t>
        </is>
      </c>
      <c r="AJ16397" s="33" t="n">
        <v>808.8720215594963</v>
      </c>
      <c r="AK16397" s="34">
        <f>DATE(2024,MID(AI16397,6,2),MID(AI16397,9,2))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2027-10-07 03:00:00+02:00</t>
        </is>
      </c>
      <c r="AJ16398" s="33" t="n">
        <v>817.2694281804939</v>
      </c>
      <c r="AK16398" s="34">
        <f>DATE(2024,MID(AI16398,6,2),MID(AI16398,9,2))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2027-10-07 04:00:00+02:00</t>
        </is>
      </c>
      <c r="AJ16399" s="33" t="n">
        <v>918.5460180298868</v>
      </c>
      <c r="AK16399" s="34">
        <f>DATE(2024,MID(AI16399,6,2),MID(AI16399,9,2))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2027-10-07 05:00:00+02:00</t>
        </is>
      </c>
      <c r="AJ16400" s="33" t="n">
        <v>1178.999727955655</v>
      </c>
      <c r="AK16400" s="34">
        <f>DATE(2024,MID(AI16400,6,2),MID(AI16400,9,2))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2027-10-07 06:00:00+02:00</t>
        </is>
      </c>
      <c r="AJ16401" s="33" t="n">
        <v>1497.615694332985</v>
      </c>
      <c r="AK16401" s="34">
        <f>DATE(2024,MID(AI16401,6,2),MID(AI16401,9,2))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2027-10-07 07:00:00+02:00</t>
        </is>
      </c>
      <c r="AJ16402" s="33" t="n">
        <v>1775.237412461128</v>
      </c>
      <c r="AK16402" s="34">
        <f>DATE(2024,MID(AI16402,6,2),MID(AI16402,9,2))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2027-10-07 08:00:00+02:00</t>
        </is>
      </c>
      <c r="AJ16403" s="33" t="n">
        <v>1887.903444541813</v>
      </c>
      <c r="AK16403" s="34">
        <f>DATE(2024,MID(AI16403,6,2),MID(AI16403,9,2))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2027-10-07 09:00:00+02:00</t>
        </is>
      </c>
      <c r="AJ16404" s="33" t="n">
        <v>1870.714012539732</v>
      </c>
      <c r="AK16404" s="34">
        <f>DATE(2024,MID(AI16404,6,2),MID(AI16404,9,2))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2027-10-07 10:00:00+02:00</t>
        </is>
      </c>
      <c r="AJ16405" s="33" t="n">
        <v>1803.825284173685</v>
      </c>
      <c r="AK16405" s="34">
        <f>DATE(2024,MID(AI16405,6,2),MID(AI16405,9,2))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2027-10-07 11:00:00+02:00</t>
        </is>
      </c>
      <c r="AJ16406" s="33" t="n">
        <v>1734.776505201389</v>
      </c>
      <c r="AK16406" s="34">
        <f>DATE(2024,MID(AI16406,6,2),MID(AI16406,9,2))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2027-10-07 12:00:00+02:00</t>
        </is>
      </c>
      <c r="AJ16407" s="33" t="n">
        <v>1697.392075900444</v>
      </c>
      <c r="AK16407" s="34">
        <f>DATE(2024,MID(AI16407,6,2),MID(AI16407,9,2))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2027-10-07 13:00:00+02:00</t>
        </is>
      </c>
      <c r="AJ16408" s="33" t="n">
        <v>1653.528022211267</v>
      </c>
      <c r="AK16408" s="34">
        <f>DATE(2024,MID(AI16408,6,2),MID(AI16408,9,2))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2027-10-07 14:00:00+02:00</t>
        </is>
      </c>
      <c r="AJ16409" s="33" t="n">
        <v>1600.167059957364</v>
      </c>
      <c r="AK16409" s="34">
        <f>DATE(2024,MID(AI16409,6,2),MID(AI16409,9,2))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2027-10-07 15:00:00+02:00</t>
        </is>
      </c>
      <c r="AJ16410" s="33" t="n">
        <v>1563.736386424208</v>
      </c>
      <c r="AK16410" s="34">
        <f>DATE(2024,MID(AI16410,6,2),MID(AI16410,9,2))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2027-10-07 16:00:00+02:00</t>
        </is>
      </c>
      <c r="AJ16411" s="33" t="n">
        <v>1606.053677509375</v>
      </c>
      <c r="AK16411" s="34">
        <f>DATE(2024,MID(AI16411,6,2),MID(AI16411,9,2))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2027-10-07 17:00:00+02:00</t>
        </is>
      </c>
      <c r="AJ16412" s="33" t="n">
        <v>1850.038172379278</v>
      </c>
      <c r="AK16412" s="34">
        <f>DATE(2024,MID(AI16412,6,2),MID(AI16412,9,2))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2027-10-07 18:00:00+02:00</t>
        </is>
      </c>
      <c r="AJ16413" s="33" t="n">
        <v>2170.057951258985</v>
      </c>
      <c r="AK16413" s="34">
        <f>DATE(2024,MID(AI16413,6,2),MID(AI16413,9,2))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2027-10-07 19:00:00+02:00</t>
        </is>
      </c>
      <c r="AJ16414" s="33" t="n">
        <v>2317.690392308721</v>
      </c>
      <c r="AK16414" s="34">
        <f>DATE(2024,MID(AI16414,6,2),MID(AI16414,9,2))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2027-10-07 20:00:00+02:00</t>
        </is>
      </c>
      <c r="AJ16415" s="33" t="n">
        <v>2140.169073004757</v>
      </c>
      <c r="AK16415" s="34">
        <f>DATE(2024,MID(AI16415,6,2),MID(AI16415,9,2))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2027-10-07 21:00:00+02:00</t>
        </is>
      </c>
      <c r="AJ16416" s="33" t="n">
        <v>1745.852691963997</v>
      </c>
      <c r="AK16416" s="34">
        <f>DATE(2024,MID(AI16416,6,2),MID(AI16416,9,2))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2027-10-07 22:00:00+02:00</t>
        </is>
      </c>
      <c r="AJ16417" s="33" t="n">
        <v>1360.191987176532</v>
      </c>
      <c r="AK16417" s="34">
        <f>DATE(2024,MID(AI16417,6,2),MID(AI16417,9,2))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2027-10-07 23:00:00+02:00</t>
        </is>
      </c>
      <c r="AJ16418" s="33" t="n">
        <v>1066.743163678214</v>
      </c>
      <c r="AK16418" s="34">
        <f>DATE(2024,MID(AI16418,6,2),MID(AI16418,9,2))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2027-10-08 00:00:00+02:00</t>
        </is>
      </c>
      <c r="AJ16419" s="33" t="n">
        <v>897.2188679257582</v>
      </c>
      <c r="AK16419" s="34">
        <f>DATE(2024,MID(AI16419,6,2),MID(AI16419,9,2))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2027-10-08 01:00:00+02:00</t>
        </is>
      </c>
      <c r="AJ16420" s="33" t="n">
        <v>844.8530072212837</v>
      </c>
      <c r="AK16420" s="34">
        <f>DATE(2024,MID(AI16420,6,2),MID(AI16420,9,2))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2027-10-08 02:00:00+02:00</t>
        </is>
      </c>
      <c r="AJ16421" s="33" t="n">
        <v>847.5605451616799</v>
      </c>
      <c r="AK16421" s="34">
        <f>DATE(2024,MID(AI16421,6,2),MID(AI16421,9,2))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2027-10-08 03:00:00+02:00</t>
        </is>
      </c>
      <c r="AJ16422" s="33" t="n">
        <v>879.9752354859349</v>
      </c>
      <c r="AK16422" s="34">
        <f>DATE(2024,MID(AI16422,6,2),MID(AI16422,9,2))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2027-10-08 04:00:00+02:00</t>
        </is>
      </c>
      <c r="AJ16423" s="33" t="n">
        <v>968.5515976087725</v>
      </c>
      <c r="AK16423" s="34">
        <f>DATE(2024,MID(AI16423,6,2),MID(AI16423,9,2))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2027-10-08 05:00:00+02:00</t>
        </is>
      </c>
      <c r="AJ16424" s="33" t="n">
        <v>1195.754018275352</v>
      </c>
      <c r="AK16424" s="34">
        <f>DATE(2024,MID(AI16424,6,2),MID(AI16424,9,2))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2027-10-08 06:00:00+02:00</t>
        </is>
      </c>
      <c r="AJ16425" s="33" t="n">
        <v>1486.643963471374</v>
      </c>
      <c r="AK16425" s="34">
        <f>DATE(2024,MID(AI16425,6,2),MID(AI16425,9,2))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2027-10-08 07:00:00+02:00</t>
        </is>
      </c>
      <c r="AJ16426" s="33" t="n">
        <v>1756.024570138919</v>
      </c>
      <c r="AK16426" s="34">
        <f>DATE(2024,MID(AI16426,6,2),MID(AI16426,9,2))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2027-10-08 08:00:00+02:00</t>
        </is>
      </c>
      <c r="AJ16427" s="33" t="n">
        <v>1846.88024511001</v>
      </c>
      <c r="AK16427" s="34">
        <f>DATE(2024,MID(AI16427,6,2),MID(AI16427,9,2))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2027-10-08 09:00:00+02:00</t>
        </is>
      </c>
      <c r="AJ16428" s="33" t="n">
        <v>1819.249569658714</v>
      </c>
      <c r="AK16428" s="34">
        <f>DATE(2024,MID(AI16428,6,2),MID(AI16428,9,2))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2027-10-08 10:00:00+02:00</t>
        </is>
      </c>
      <c r="AJ16429" s="33" t="n">
        <v>1720.532045489669</v>
      </c>
      <c r="AK16429" s="34">
        <f>DATE(2024,MID(AI16429,6,2),MID(AI16429,9,2))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2027-10-08 11:00:00+02:00</t>
        </is>
      </c>
      <c r="AJ16430" s="33" t="n">
        <v>1654.441527785956</v>
      </c>
      <c r="AK16430" s="34">
        <f>DATE(2024,MID(AI16430,6,2),MID(AI16430,9,2))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2027-10-08 12:00:00+02:00</t>
        </is>
      </c>
      <c r="AJ16431" s="33" t="n">
        <v>1612.368359155527</v>
      </c>
      <c r="AK16431" s="34">
        <f>DATE(2024,MID(AI16431,6,2),MID(AI16431,9,2))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2027-10-08 13:00:00+02:00</t>
        </is>
      </c>
      <c r="AJ16432" s="33" t="n">
        <v>1596.607371483791</v>
      </c>
      <c r="AK16432" s="34">
        <f>DATE(2024,MID(AI16432,6,2),MID(AI16432,9,2))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2027-10-08 14:00:00+02:00</t>
        </is>
      </c>
      <c r="AJ16433" s="33" t="n">
        <v>1590.752911871623</v>
      </c>
      <c r="AK16433" s="34">
        <f>DATE(2024,MID(AI16433,6,2),MID(AI16433,9,2))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2027-10-08 15:00:00+02:00</t>
        </is>
      </c>
      <c r="AJ16434" s="33" t="n">
        <v>1632.20565222313</v>
      </c>
      <c r="AK16434" s="34">
        <f>DATE(2024,MID(AI16434,6,2),MID(AI16434,9,2))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2027-10-08 16:00:00+02:00</t>
        </is>
      </c>
      <c r="AJ16435" s="33" t="n">
        <v>1724.818365979379</v>
      </c>
      <c r="AK16435" s="34">
        <f>DATE(2024,MID(AI16435,6,2),MID(AI16435,9,2))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2027-10-08 17:00:00+02:00</t>
        </is>
      </c>
      <c r="AJ16436" s="33" t="n">
        <v>1949.780496924932</v>
      </c>
      <c r="AK16436" s="34">
        <f>DATE(2024,MID(AI16436,6,2),MID(AI16436,9,2))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2027-10-08 18:00:00+02:00</t>
        </is>
      </c>
      <c r="AJ16437" s="33" t="n">
        <v>2190.635629768459</v>
      </c>
      <c r="AK16437" s="34">
        <f>DATE(2024,MID(AI16437,6,2),MID(AI16437,9,2))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2027-10-08 19:00:00+02:00</t>
        </is>
      </c>
      <c r="AJ16438" s="33" t="n">
        <v>2293.26956238288</v>
      </c>
      <c r="AK16438" s="34">
        <f>DATE(2024,MID(AI16438,6,2),MID(AI16438,9,2))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2027-10-08 20:00:00+02:00</t>
        </is>
      </c>
      <c r="AJ16439" s="33" t="n">
        <v>2118.256312124349</v>
      </c>
      <c r="AK16439" s="34">
        <f>DATE(2024,MID(AI16439,6,2),MID(AI16439,9,2))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2027-10-08 21:00:00+02:00</t>
        </is>
      </c>
      <c r="AJ16440" s="33" t="n">
        <v>1751.723520081671</v>
      </c>
      <c r="AK16440" s="34">
        <f>DATE(2024,MID(AI16440,6,2),MID(AI16440,9,2))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2027-10-08 22:00:00+02:00</t>
        </is>
      </c>
      <c r="AJ16441" s="33" t="n">
        <v>1381.898160974757</v>
      </c>
      <c r="AK16441" s="34">
        <f>DATE(2024,MID(AI16441,6,2),MID(AI16441,9,2))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2027-10-08 23:00:00+02:00</t>
        </is>
      </c>
      <c r="AJ16442" s="33" t="n">
        <v>1089.045446634411</v>
      </c>
      <c r="AK16442" s="34">
        <f>DATE(2024,MID(AI16442,6,2),MID(AI16442,9,2))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2027-10-09 00:00:00+02:00</t>
        </is>
      </c>
      <c r="AJ16443" s="33" t="n">
        <v>822.2345903027965</v>
      </c>
      <c r="AK16443" s="34">
        <f>DATE(2024,MID(AI16443,6,2),MID(AI16443,9,2))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2027-10-09 01:00:00+02:00</t>
        </is>
      </c>
      <c r="AJ16444" s="33" t="n">
        <v>754.0606769906045</v>
      </c>
      <c r="AK16444" s="34">
        <f>DATE(2024,MID(AI16444,6,2),MID(AI16444,9,2))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2027-10-09 02:00:00+02:00</t>
        </is>
      </c>
      <c r="AJ16445" s="33" t="n">
        <v>745.2592947944239</v>
      </c>
      <c r="AK16445" s="34">
        <f>DATE(2024,MID(AI16445,6,2),MID(AI16445,9,2))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2027-10-09 03:00:00+02:00</t>
        </is>
      </c>
      <c r="AJ16446" s="33" t="n">
        <v>786.4222544227831</v>
      </c>
      <c r="AK16446" s="34">
        <f>DATE(2024,MID(AI16446,6,2),MID(AI16446,9,2))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2027-10-09 04:00:00+02:00</t>
        </is>
      </c>
      <c r="AJ16447" s="33" t="n">
        <v>879.9899613429507</v>
      </c>
      <c r="AK16447" s="34">
        <f>DATE(2024,MID(AI16447,6,2),MID(AI16447,9,2))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2027-10-09 05:00:00+02:00</t>
        </is>
      </c>
      <c r="AJ16448" s="33" t="n">
        <v>1066.977903489724</v>
      </c>
      <c r="AK16448" s="34">
        <f>DATE(2024,MID(AI16448,6,2),MID(AI16448,9,2))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2027-10-09 06:00:00+02:00</t>
        </is>
      </c>
      <c r="AJ16449" s="33" t="n">
        <v>1288.029555771813</v>
      </c>
      <c r="AK16449" s="34">
        <f>DATE(2024,MID(AI16449,6,2),MID(AI16449,9,2))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2027-10-09 07:00:00+02:00</t>
        </is>
      </c>
      <c r="AJ16450" s="33" t="n">
        <v>1475.316363099713</v>
      </c>
      <c r="AK16450" s="34">
        <f>DATE(2024,MID(AI16450,6,2),MID(AI16450,9,2))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2027-10-09 08:00:00+02:00</t>
        </is>
      </c>
      <c r="AJ16451" s="33" t="n">
        <v>1552.267908639544</v>
      </c>
      <c r="AK16451" s="34">
        <f>DATE(2024,MID(AI16451,6,2),MID(AI16451,9,2))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2027-10-09 09:00:00+02:00</t>
        </is>
      </c>
      <c r="AJ16452" s="33" t="n">
        <v>1562.630991505619</v>
      </c>
      <c r="AK16452" s="34">
        <f>DATE(2024,MID(AI16452,6,2),MID(AI16452,9,2))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2027-10-09 10:00:00+02:00</t>
        </is>
      </c>
      <c r="AJ16453" s="33" t="n">
        <v>1522.197297919797</v>
      </c>
      <c r="AK16453" s="34">
        <f>DATE(2024,MID(AI16453,6,2),MID(AI16453,9,2))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2027-10-09 11:00:00+02:00</t>
        </is>
      </c>
      <c r="AJ16454" s="33" t="n">
        <v>1486.060397018815</v>
      </c>
      <c r="AK16454" s="34">
        <f>DATE(2024,MID(AI16454,6,2),MID(AI16454,9,2))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2027-10-09 12:00:00+02:00</t>
        </is>
      </c>
      <c r="AJ16455" s="33" t="n">
        <v>1450.594285523271</v>
      </c>
      <c r="AK16455" s="34">
        <f>DATE(2024,MID(AI16455,6,2),MID(AI16455,9,2))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2027-10-09 13:00:00+02:00</t>
        </is>
      </c>
      <c r="AJ16456" s="33" t="n">
        <v>1419.250147733356</v>
      </c>
      <c r="AK16456" s="34">
        <f>DATE(2024,MID(AI16456,6,2),MID(AI16456,9,2))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2027-10-09 14:00:00+02:00</t>
        </is>
      </c>
      <c r="AJ16457" s="33" t="n">
        <v>1386.742969687402</v>
      </c>
      <c r="AK16457" s="34">
        <f>DATE(2024,MID(AI16457,6,2),MID(AI16457,9,2))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2027-10-09 15:00:00+02:00</t>
        </is>
      </c>
      <c r="AJ16458" s="33" t="n">
        <v>1387.446924849572</v>
      </c>
      <c r="AK16458" s="34">
        <f>DATE(2024,MID(AI16458,6,2),MID(AI16458,9,2))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2027-10-09 16:00:00+02:00</t>
        </is>
      </c>
      <c r="AJ16459" s="33" t="n">
        <v>1445.164544533909</v>
      </c>
      <c r="AK16459" s="34">
        <f>DATE(2024,MID(AI16459,6,2),MID(AI16459,9,2))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2027-10-09 17:00:00+02:00</t>
        </is>
      </c>
      <c r="AJ16460" s="33" t="n">
        <v>1658.841131635384</v>
      </c>
      <c r="AK16460" s="34">
        <f>DATE(2024,MID(AI16460,6,2),MID(AI16460,9,2))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2027-10-09 18:00:00+02:00</t>
        </is>
      </c>
      <c r="AJ16461" s="33" t="n">
        <v>1891.938483551617</v>
      </c>
      <c r="AK16461" s="34">
        <f>DATE(2024,MID(AI16461,6,2),MID(AI16461,9,2))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2027-10-09 19:00:00+02:00</t>
        </is>
      </c>
      <c r="AJ16462" s="33" t="n">
        <v>1990.431523455932</v>
      </c>
      <c r="AK16462" s="34">
        <f>DATE(2024,MID(AI16462,6,2),MID(AI16462,9,2))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2027-10-09 20:00:00+02:00</t>
        </is>
      </c>
      <c r="AJ16463" s="33" t="n">
        <v>1817.80277910017</v>
      </c>
      <c r="AK16463" s="34">
        <f>DATE(2024,MID(AI16463,6,2),MID(AI16463,9,2))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2027-10-09 21:00:00+02:00</t>
        </is>
      </c>
      <c r="AJ16464" s="33" t="n">
        <v>1499.992149348712</v>
      </c>
      <c r="AK16464" s="34">
        <f>DATE(2024,MID(AI16464,6,2),MID(AI16464,9,2))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2027-10-09 22:00:00+02:00</t>
        </is>
      </c>
      <c r="AJ16465" s="33" t="n">
        <v>1218.926884270246</v>
      </c>
      <c r="AK16465" s="34">
        <f>DATE(2024,MID(AI16465,6,2),MID(AI16465,9,2))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2027-10-09 23:00:00+02:00</t>
        </is>
      </c>
      <c r="AJ16466" s="33" t="n">
        <v>1027.117442820901</v>
      </c>
      <c r="AK16466" s="34">
        <f>DATE(2024,MID(AI16466,6,2),MID(AI16466,9,2))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2027-10-10 00:00:00+02:00</t>
        </is>
      </c>
      <c r="AJ16467" s="33" t="n">
        <v>857.8653430316481</v>
      </c>
      <c r="AK16467" s="34">
        <f>DATE(2024,MID(AI16467,6,2),MID(AI16467,9,2))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2027-10-10 01:00:00+02:00</t>
        </is>
      </c>
      <c r="AJ16468" s="33" t="n">
        <v>805.7292336711727</v>
      </c>
      <c r="AK16468" s="34">
        <f>DATE(2024,MID(AI16468,6,2),MID(AI16468,9,2))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2027-10-10 02:00:00+02:00</t>
        </is>
      </c>
      <c r="AJ16469" s="33" t="n">
        <v>795.1033378213784</v>
      </c>
      <c r="AK16469" s="34">
        <f>DATE(2024,MID(AI16469,6,2),MID(AI16469,9,2))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2027-10-10 03:00:00+02:00</t>
        </is>
      </c>
      <c r="AJ16470" s="33" t="n">
        <v>807.7789262546062</v>
      </c>
      <c r="AK16470" s="34">
        <f>DATE(2024,MID(AI16470,6,2),MID(AI16470,9,2))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2027-10-10 04:00:00+02:00</t>
        </is>
      </c>
      <c r="AJ16471" s="33" t="n">
        <v>887.9628471386974</v>
      </c>
      <c r="AK16471" s="34">
        <f>DATE(2024,MID(AI16471,6,2),MID(AI16471,9,2))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2027-10-10 05:00:00+02:00</t>
        </is>
      </c>
      <c r="AJ16472" s="33" t="n">
        <v>1081.772408660593</v>
      </c>
      <c r="AK16472" s="34">
        <f>DATE(2024,MID(AI16472,6,2),MID(AI16472,9,2))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2027-10-10 06:00:00+02:00</t>
        </is>
      </c>
      <c r="AJ16473" s="33" t="n">
        <v>1308.737745583142</v>
      </c>
      <c r="AK16473" s="34">
        <f>DATE(2024,MID(AI16473,6,2),MID(AI16473,9,2))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2027-10-10 07:00:00+02:00</t>
        </is>
      </c>
      <c r="AJ16474" s="33" t="n">
        <v>1500.244903876902</v>
      </c>
      <c r="AK16474" s="34">
        <f>DATE(2024,MID(AI16474,6,2),MID(AI16474,9,2))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2027-10-10 08:00:00+02:00</t>
        </is>
      </c>
      <c r="AJ16475" s="33" t="n">
        <v>1547.407599183409</v>
      </c>
      <c r="AK16475" s="34">
        <f>DATE(2024,MID(AI16475,6,2),MID(AI16475,9,2))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2027-10-10 09:00:00+02:00</t>
        </is>
      </c>
      <c r="AJ16476" s="33" t="n">
        <v>1518.968792570281</v>
      </c>
      <c r="AK16476" s="34">
        <f>DATE(2024,MID(AI16476,6,2),MID(AI16476,9,2))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2027-10-10 10:00:00+02:00</t>
        </is>
      </c>
      <c r="AJ16477" s="33" t="n">
        <v>1448.073855036205</v>
      </c>
      <c r="AK16477" s="34">
        <f>DATE(2024,MID(AI16477,6,2),MID(AI16477,9,2))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2027-10-10 11:00:00+02:00</t>
        </is>
      </c>
      <c r="AJ16478" s="33" t="n">
        <v>1381.923384993735</v>
      </c>
      <c r="AK16478" s="34">
        <f>DATE(2024,MID(AI16478,6,2),MID(AI16478,9,2))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2027-10-10 12:00:00+02:00</t>
        </is>
      </c>
      <c r="AJ16479" s="33" t="n">
        <v>1336.558513553938</v>
      </c>
      <c r="AK16479" s="34">
        <f>DATE(2024,MID(AI16479,6,2),MID(AI16479,9,2))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2027-10-10 13:00:00+02:00</t>
        </is>
      </c>
      <c r="AJ16480" s="33" t="n">
        <v>1292.431143902378</v>
      </c>
      <c r="AK16480" s="34">
        <f>DATE(2024,MID(AI16480,6,2),MID(AI16480,9,2))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2027-10-10 14:00:00+02:00</t>
        </is>
      </c>
      <c r="AJ16481" s="33" t="n">
        <v>1256.493449591349</v>
      </c>
      <c r="AK16481" s="34">
        <f>DATE(2024,MID(AI16481,6,2),MID(AI16481,9,2))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2027-10-10 15:00:00+02:00</t>
        </is>
      </c>
      <c r="AJ16482" s="33" t="n">
        <v>1261.187981443839</v>
      </c>
      <c r="AK16482" s="34">
        <f>DATE(2024,MID(AI16482,6,2),MID(AI16482,9,2))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2027-10-10 16:00:00+02:00</t>
        </is>
      </c>
      <c r="AJ16483" s="33" t="n">
        <v>1334.23881989472</v>
      </c>
      <c r="AK16483" s="34">
        <f>DATE(2024,MID(AI16483,6,2),MID(AI16483,9,2))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2027-10-10 17:00:00+02:00</t>
        </is>
      </c>
      <c r="AJ16484" s="33" t="n">
        <v>1554.845796330989</v>
      </c>
      <c r="AK16484" s="34">
        <f>DATE(2024,MID(AI16484,6,2),MID(AI16484,9,2))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2027-10-10 18:00:00+02:00</t>
        </is>
      </c>
      <c r="AJ16485" s="33" t="n">
        <v>1783.727135018858</v>
      </c>
      <c r="AK16485" s="34">
        <f>DATE(2024,MID(AI16485,6,2),MID(AI16485,9,2))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2027-10-10 19:00:00+02:00</t>
        </is>
      </c>
      <c r="AJ16486" s="33" t="n">
        <v>1875.997395781404</v>
      </c>
      <c r="AK16486" s="34">
        <f>DATE(2024,MID(AI16486,6,2),MID(AI16486,9,2))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2027-10-10 20:00:00+02:00</t>
        </is>
      </c>
      <c r="AJ16487" s="33" t="n">
        <v>1725.824676338988</v>
      </c>
      <c r="AK16487" s="34">
        <f>DATE(2024,MID(AI16487,6,2),MID(AI16487,9,2))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2027-10-10 21:00:00+02:00</t>
        </is>
      </c>
      <c r="AJ16488" s="33" t="n">
        <v>1402.795927256998</v>
      </c>
      <c r="AK16488" s="34">
        <f>DATE(2024,MID(AI16488,6,2),MID(AI16488,9,2))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2027-10-10 22:00:00+02:00</t>
        </is>
      </c>
      <c r="AJ16489" s="33" t="n">
        <v>1147.048798622776</v>
      </c>
      <c r="AK16489" s="34">
        <f>DATE(2024,MID(AI16489,6,2),MID(AI16489,9,2))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2027-10-10 23:00:00+02:00</t>
        </is>
      </c>
      <c r="AJ16490" s="33" t="n">
        <v>941.6511116659016</v>
      </c>
      <c r="AK16490" s="34">
        <f>DATE(2024,MID(AI16490,6,2),MID(AI16490,9,2))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2027-10-11 00:00:00+02:00</t>
        </is>
      </c>
      <c r="AJ16491" s="33" t="n">
        <v>1042.34104635214</v>
      </c>
      <c r="AK16491" s="34">
        <f>DATE(2024,MID(AI16491,6,2),MID(AI16491,9,2))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2027-10-11 01:00:00+02:00</t>
        </is>
      </c>
      <c r="AJ16492" s="33" t="n">
        <v>953.4349281588992</v>
      </c>
      <c r="AK16492" s="34">
        <f>DATE(2024,MID(AI16492,6,2),MID(AI16492,9,2))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2027-10-11 02:00:00+02:00</t>
        </is>
      </c>
      <c r="AJ16493" s="33" t="n">
        <v>929.16262747487</v>
      </c>
      <c r="AK16493" s="34">
        <f>DATE(2024,MID(AI16493,6,2),MID(AI16493,9,2))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2027-10-11 03:00:00+02:00</t>
        </is>
      </c>
      <c r="AJ16494" s="33" t="n">
        <v>936.0660562575308</v>
      </c>
      <c r="AK16494" s="34">
        <f>DATE(2024,MID(AI16494,6,2),MID(AI16494,9,2))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2027-10-11 04:00:00+02:00</t>
        </is>
      </c>
      <c r="AJ16495" s="33" t="n">
        <v>1035.206148589355</v>
      </c>
      <c r="AK16495" s="34">
        <f>DATE(2024,MID(AI16495,6,2),MID(AI16495,9,2))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2027-10-11 05:00:00+02:00</t>
        </is>
      </c>
      <c r="AJ16496" s="33" t="n">
        <v>1266.991091642473</v>
      </c>
      <c r="AK16496" s="34">
        <f>DATE(2024,MID(AI16496,6,2),MID(AI16496,9,2))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2027-10-11 06:00:00+02:00</t>
        </is>
      </c>
      <c r="AJ16497" s="33" t="n">
        <v>1529.605595028773</v>
      </c>
      <c r="AK16497" s="34">
        <f>DATE(2024,MID(AI16497,6,2),MID(AI16497,9,2))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2027-10-11 07:00:00+02:00</t>
        </is>
      </c>
      <c r="AJ16498" s="33" t="n">
        <v>1741.98630320322</v>
      </c>
      <c r="AK16498" s="34">
        <f>DATE(2024,MID(AI16498,6,2),MID(AI16498,9,2))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2027-10-11 08:00:00+02:00</t>
        </is>
      </c>
      <c r="AJ16499" s="33" t="n">
        <v>1820.568358402246</v>
      </c>
      <c r="AK16499" s="34">
        <f>DATE(2024,MID(AI16499,6,2),MID(AI16499,9,2))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2027-10-11 09:00:00+02:00</t>
        </is>
      </c>
      <c r="AJ16500" s="33" t="n">
        <v>1807.225490205626</v>
      </c>
      <c r="AK16500" s="34">
        <f>DATE(2024,MID(AI16500,6,2),MID(AI16500,9,2))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2027-10-11 10:00:00+02:00</t>
        </is>
      </c>
      <c r="AJ16501" s="33" t="n">
        <v>1736.05316303131</v>
      </c>
      <c r="AK16501" s="34">
        <f>DATE(2024,MID(AI16501,6,2),MID(AI16501,9,2))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2027-10-11 11:00:00+02:00</t>
        </is>
      </c>
      <c r="AJ16502" s="33" t="n">
        <v>1658.480175544635</v>
      </c>
      <c r="AK16502" s="34">
        <f>DATE(2024,MID(AI16502,6,2),MID(AI16502,9,2))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2027-10-11 12:00:00+02:00</t>
        </is>
      </c>
      <c r="AJ16503" s="33" t="n">
        <v>1601.775569201461</v>
      </c>
      <c r="AK16503" s="34">
        <f>DATE(2024,MID(AI16503,6,2),MID(AI16503,9,2))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2027-10-11 13:00:00+02:00</t>
        </is>
      </c>
      <c r="AJ16504" s="33" t="n">
        <v>1565.048065003924</v>
      </c>
      <c r="AK16504" s="34">
        <f>DATE(2024,MID(AI16504,6,2),MID(AI16504,9,2))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2027-10-11 14:00:00+02:00</t>
        </is>
      </c>
      <c r="AJ16505" s="33" t="n">
        <v>1543.34200173494</v>
      </c>
      <c r="AK16505" s="34">
        <f>DATE(2024,MID(AI16505,6,2),MID(AI16505,9,2))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2027-10-11 15:00:00+02:00</t>
        </is>
      </c>
      <c r="AJ16506" s="33" t="n">
        <v>1568.174712571738</v>
      </c>
      <c r="AK16506" s="34">
        <f>DATE(2024,MID(AI16506,6,2),MID(AI16506,9,2))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2027-10-11 16:00:00+02:00</t>
        </is>
      </c>
      <c r="AJ16507" s="33" t="n">
        <v>1663.899478993629</v>
      </c>
      <c r="AK16507" s="34">
        <f>DATE(2024,MID(AI16507,6,2),MID(AI16507,9,2))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2027-10-11 17:00:00+02:00</t>
        </is>
      </c>
      <c r="AJ16508" s="33" t="n">
        <v>1924.330162716612</v>
      </c>
      <c r="AK16508" s="34">
        <f>DATE(2024,MID(AI16508,6,2),MID(AI16508,9,2))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2027-10-11 18:00:00+02:00</t>
        </is>
      </c>
      <c r="AJ16509" s="33" t="n">
        <v>2189.484682888789</v>
      </c>
      <c r="AK16509" s="34">
        <f>DATE(2024,MID(AI16509,6,2),MID(AI16509,9,2))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2027-10-11 19:00:00+02:00</t>
        </is>
      </c>
      <c r="AJ16510" s="33" t="n">
        <v>2274.741315334689</v>
      </c>
      <c r="AK16510" s="34">
        <f>DATE(2024,MID(AI16510,6,2),MID(AI16510,9,2))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2027-10-11 20:00:00+02:00</t>
        </is>
      </c>
      <c r="AJ16511" s="33" t="n">
        <v>2049.722990691717</v>
      </c>
      <c r="AK16511" s="34">
        <f>DATE(2024,MID(AI16511,6,2),MID(AI16511,9,2))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2027-10-11 21:00:00+02:00</t>
        </is>
      </c>
      <c r="AJ16512" s="33" t="n">
        <v>1672.527461224012</v>
      </c>
      <c r="AK16512" s="34">
        <f>DATE(2024,MID(AI16512,6,2),MID(AI16512,9,2))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2027-10-11 22:00:00+02:00</t>
        </is>
      </c>
      <c r="AJ16513" s="33" t="n">
        <v>1338.239212385387</v>
      </c>
      <c r="AK16513" s="34">
        <f>DATE(2024,MID(AI16513,6,2),MID(AI16513,9,2))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2027-10-11 23:00:00+02:00</t>
        </is>
      </c>
      <c r="AJ16514" s="33" t="n">
        <v>1112.18017559163</v>
      </c>
      <c r="AK16514" s="34">
        <f>DATE(2024,MID(AI16514,6,2),MID(AI16514,9,2))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2027-10-12 00:00:00+02:00</t>
        </is>
      </c>
      <c r="AJ16515" s="33" t="n">
        <v>1029.269981311465</v>
      </c>
      <c r="AK16515" s="34">
        <f>DATE(2024,MID(AI16515,6,2),MID(AI16515,9,2))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2027-10-12 01:00:00+02:00</t>
        </is>
      </c>
      <c r="AJ16516" s="33" t="n">
        <v>996.77016798404</v>
      </c>
      <c r="AK16516" s="34">
        <f>DATE(2024,MID(AI16516,6,2),MID(AI16516,9,2))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2027-10-12 02:00:00+02:00</t>
        </is>
      </c>
      <c r="AJ16517" s="33" t="n">
        <v>991.789953566589</v>
      </c>
      <c r="AK16517" s="34">
        <f>DATE(2024,MID(AI16517,6,2),MID(AI16517,9,2))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2027-10-12 03:00:00+02:00</t>
        </is>
      </c>
      <c r="AJ16518" s="33" t="n">
        <v>993.2278064067816</v>
      </c>
      <c r="AK16518" s="34">
        <f>DATE(2024,MID(AI16518,6,2),MID(AI16518,9,2))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2027-10-12 04:00:00+02:00</t>
        </is>
      </c>
      <c r="AJ16519" s="33" t="n">
        <v>1077.418627128581</v>
      </c>
      <c r="AK16519" s="34">
        <f>DATE(2024,MID(AI16519,6,2),MID(AI16519,9,2))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2027-10-12 05:00:00+02:00</t>
        </is>
      </c>
      <c r="AJ16520" s="33" t="n">
        <v>1273.172862695539</v>
      </c>
      <c r="AK16520" s="34">
        <f>DATE(2024,MID(AI16520,6,2),MID(AI16520,9,2))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2027-10-12 06:00:00+02:00</t>
        </is>
      </c>
      <c r="AJ16521" s="33" t="n">
        <v>1532.356458670409</v>
      </c>
      <c r="AK16521" s="34">
        <f>DATE(2024,MID(AI16521,6,2),MID(AI16521,9,2))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2027-10-12 07:00:00+02:00</t>
        </is>
      </c>
      <c r="AJ16522" s="33" t="n">
        <v>1746.041134771921</v>
      </c>
      <c r="AK16522" s="34">
        <f>DATE(2024,MID(AI16522,6,2),MID(AI16522,9,2))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2027-10-12 08:00:00+02:00</t>
        </is>
      </c>
      <c r="AJ16523" s="33" t="n">
        <v>1836.919004547354</v>
      </c>
      <c r="AK16523" s="34">
        <f>DATE(2024,MID(AI16523,6,2),MID(AI16523,9,2))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2027-10-12 09:00:00+02:00</t>
        </is>
      </c>
      <c r="AJ16524" s="33" t="n">
        <v>1832.520064489058</v>
      </c>
      <c r="AK16524" s="34">
        <f>DATE(2024,MID(AI16524,6,2),MID(AI16524,9,2))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2027-10-12 10:00:00+02:00</t>
        </is>
      </c>
      <c r="AJ16525" s="33" t="n">
        <v>1777.81314450655</v>
      </c>
      <c r="AK16525" s="34">
        <f>DATE(2024,MID(AI16525,6,2),MID(AI16525,9,2))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2027-10-12 11:00:00+02:00</t>
        </is>
      </c>
      <c r="AJ16526" s="33" t="n">
        <v>1728.621986737252</v>
      </c>
      <c r="AK16526" s="34">
        <f>DATE(2024,MID(AI16526,6,2),MID(AI16526,9,2))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2027-10-12 12:00:00+02:00</t>
        </is>
      </c>
      <c r="AJ16527" s="33" t="n">
        <v>1676.649108984676</v>
      </c>
      <c r="AK16527" s="34">
        <f>DATE(2024,MID(AI16527,6,2),MID(AI16527,9,2))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2027-10-12 13:00:00+02:00</t>
        </is>
      </c>
      <c r="AJ16528" s="33" t="n">
        <v>1629.950452977765</v>
      </c>
      <c r="AK16528" s="34">
        <f>DATE(2024,MID(AI16528,6,2),MID(AI16528,9,2))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2027-10-12 14:00:00+02:00</t>
        </is>
      </c>
      <c r="AJ16529" s="33" t="n">
        <v>1608.914477917236</v>
      </c>
      <c r="AK16529" s="34">
        <f>DATE(2024,MID(AI16529,6,2),MID(AI16529,9,2))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2027-10-12 15:00:00+02:00</t>
        </is>
      </c>
      <c r="AJ16530" s="33" t="n">
        <v>1614.72390158713</v>
      </c>
      <c r="AK16530" s="34">
        <f>DATE(2024,MID(AI16530,6,2),MID(AI16530,9,2))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2027-10-12 16:00:00+02:00</t>
        </is>
      </c>
      <c r="AJ16531" s="33" t="n">
        <v>1680.05896228693</v>
      </c>
      <c r="AK16531" s="34">
        <f>DATE(2024,MID(AI16531,6,2),MID(AI16531,9,2))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2027-10-12 17:00:00+02:00</t>
        </is>
      </c>
      <c r="AJ16532" s="33" t="n">
        <v>1895.016798693282</v>
      </c>
      <c r="AK16532" s="34">
        <f>DATE(2024,MID(AI16532,6,2),MID(AI16532,9,2))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2027-10-12 18:00:00+02:00</t>
        </is>
      </c>
      <c r="AJ16533" s="33" t="n">
        <v>2139.85043718189</v>
      </c>
      <c r="AK16533" s="34">
        <f>DATE(2024,MID(AI16533,6,2),MID(AI16533,9,2))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2027-10-12 19:00:00+02:00</t>
        </is>
      </c>
      <c r="AJ16534" s="33" t="n">
        <v>2214.644835401949</v>
      </c>
      <c r="AK16534" s="34">
        <f>DATE(2024,MID(AI16534,6,2),MID(AI16534,9,2))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2027-10-12 20:00:00+02:00</t>
        </is>
      </c>
      <c r="AJ16535" s="33" t="n">
        <v>1990.078585695775</v>
      </c>
      <c r="AK16535" s="34">
        <f>DATE(2024,MID(AI16535,6,2),MID(AI16535,9,2))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2027-10-12 21:00:00+02:00</t>
        </is>
      </c>
      <c r="AJ16536" s="33" t="n">
        <v>1637.810617546242</v>
      </c>
      <c r="AK16536" s="34">
        <f>DATE(2024,MID(AI16536,6,2),MID(AI16536,9,2))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2027-10-12 22:00:00+02:00</t>
        </is>
      </c>
      <c r="AJ16537" s="33" t="n">
        <v>1359.226452201815</v>
      </c>
      <c r="AK16537" s="34">
        <f>DATE(2024,MID(AI16537,6,2),MID(AI16537,9,2))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2027-10-12 23:00:00+02:00</t>
        </is>
      </c>
      <c r="AJ16538" s="33" t="n">
        <v>1172.505926906786</v>
      </c>
      <c r="AK16538" s="34">
        <f>DATE(2024,MID(AI16538,6,2),MID(AI16538,9,2))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2027-10-13 00:00:00+02:00</t>
        </is>
      </c>
      <c r="AJ16539" s="33" t="n">
        <v>1067.87748151673</v>
      </c>
      <c r="AK16539" s="34">
        <f>DATE(2024,MID(AI16539,6,2),MID(AI16539,9,2))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2027-10-13 01:00:00+02:00</t>
        </is>
      </c>
      <c r="AJ16540" s="33" t="n">
        <v>1000.515893139256</v>
      </c>
      <c r="AK16540" s="34">
        <f>DATE(2024,MID(AI16540,6,2),MID(AI16540,9,2))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2027-10-13 02:00:00+02:00</t>
        </is>
      </c>
      <c r="AJ16541" s="33" t="n">
        <v>966.1577003245249</v>
      </c>
      <c r="AK16541" s="34">
        <f>DATE(2024,MID(AI16541,6,2),MID(AI16541,9,2))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2027-10-13 03:00:00+02:00</t>
        </is>
      </c>
      <c r="AJ16542" s="33" t="n">
        <v>949.5090563050844</v>
      </c>
      <c r="AK16542" s="34">
        <f>DATE(2024,MID(AI16542,6,2),MID(AI16542,9,2))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2027-10-13 04:00:00+02:00</t>
        </is>
      </c>
      <c r="AJ16543" s="33" t="n">
        <v>1012.738232045756</v>
      </c>
      <c r="AK16543" s="34">
        <f>DATE(2024,MID(AI16543,6,2),MID(AI16543,9,2))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2027-10-13 05:00:00+02:00</t>
        </is>
      </c>
      <c r="AJ16544" s="33" t="n">
        <v>1260.1935548024</v>
      </c>
      <c r="AK16544" s="34">
        <f>DATE(2024,MID(AI16544,6,2),MID(AI16544,9,2))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2027-10-13 06:00:00+02:00</t>
        </is>
      </c>
      <c r="AJ16545" s="33" t="n">
        <v>1567.559966323609</v>
      </c>
      <c r="AK16545" s="34">
        <f>DATE(2024,MID(AI16545,6,2),MID(AI16545,9,2))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2027-10-13 07:00:00+02:00</t>
        </is>
      </c>
      <c r="AJ16546" s="33" t="n">
        <v>1834.680604022824</v>
      </c>
      <c r="AK16546" s="34">
        <f>DATE(2024,MID(AI16546,6,2),MID(AI16546,9,2))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2027-10-13 08:00:00+02:00</t>
        </is>
      </c>
      <c r="AJ16547" s="33" t="n">
        <v>1892.008592789126</v>
      </c>
      <c r="AK16547" s="34">
        <f>DATE(2024,MID(AI16547,6,2),MID(AI16547,9,2))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2027-10-13 09:00:00+02:00</t>
        </is>
      </c>
      <c r="AJ16548" s="33" t="n">
        <v>1838.013043772562</v>
      </c>
      <c r="AK16548" s="34">
        <f>DATE(2024,MID(AI16548,6,2),MID(AI16548,9,2))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2027-10-13 10:00:00+02:00</t>
        </is>
      </c>
      <c r="AJ16549" s="33" t="n">
        <v>1743.605382380954</v>
      </c>
      <c r="AK16549" s="34">
        <f>DATE(2024,MID(AI16549,6,2),MID(AI16549,9,2))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2027-10-13 11:00:00+02:00</t>
        </is>
      </c>
      <c r="AJ16550" s="33" t="n">
        <v>1679.007796698092</v>
      </c>
      <c r="AK16550" s="34">
        <f>DATE(2024,MID(AI16550,6,2),MID(AI16550,9,2))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2027-10-13 12:00:00+02:00</t>
        </is>
      </c>
      <c r="AJ16551" s="33" t="n">
        <v>1647.523805691044</v>
      </c>
      <c r="AK16551" s="34">
        <f>DATE(2024,MID(AI16551,6,2),MID(AI16551,9,2))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2027-10-13 13:00:00+02:00</t>
        </is>
      </c>
      <c r="AJ16552" s="33" t="n">
        <v>1638.993407802327</v>
      </c>
      <c r="AK16552" s="34">
        <f>DATE(2024,MID(AI16552,6,2),MID(AI16552,9,2))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2027-10-13 14:00:00+02:00</t>
        </is>
      </c>
      <c r="AJ16553" s="33" t="n">
        <v>1647.919848348797</v>
      </c>
      <c r="AK16553" s="34">
        <f>DATE(2024,MID(AI16553,6,2),MID(AI16553,9,2))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2027-10-13 15:00:00+02:00</t>
        </is>
      </c>
      <c r="AJ16554" s="33" t="n">
        <v>1681.917014667857</v>
      </c>
      <c r="AK16554" s="34">
        <f>DATE(2024,MID(AI16554,6,2),MID(AI16554,9,2))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2027-10-13 16:00:00+02:00</t>
        </is>
      </c>
      <c r="AJ16555" s="33" t="n">
        <v>1747.250547844075</v>
      </c>
      <c r="AK16555" s="34">
        <f>DATE(2024,MID(AI16555,6,2),MID(AI16555,9,2))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2027-10-13 17:00:00+02:00</t>
        </is>
      </c>
      <c r="AJ16556" s="33" t="n">
        <v>1935.202296061305</v>
      </c>
      <c r="AK16556" s="34">
        <f>DATE(2024,MID(AI16556,6,2),MID(AI16556,9,2))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2027-10-13 18:00:00+02:00</t>
        </is>
      </c>
      <c r="AJ16557" s="33" t="n">
        <v>2137.92170254563</v>
      </c>
      <c r="AK16557" s="34">
        <f>DATE(2024,MID(AI16557,6,2),MID(AI16557,9,2))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2027-10-13 19:00:00+02:00</t>
        </is>
      </c>
      <c r="AJ16558" s="33" t="n">
        <v>2215.382588827695</v>
      </c>
      <c r="AK16558" s="34">
        <f>DATE(2024,MID(AI16558,6,2),MID(AI16558,9,2))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2027-10-13 20:00:00+02:00</t>
        </is>
      </c>
      <c r="AJ16559" s="33" t="n">
        <v>2015.581899744265</v>
      </c>
      <c r="AK16559" s="34">
        <f>DATE(2024,MID(AI16559,6,2),MID(AI16559,9,2))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2027-10-13 21:00:00+02:00</t>
        </is>
      </c>
      <c r="AJ16560" s="33" t="n">
        <v>1659.498822589744</v>
      </c>
      <c r="AK16560" s="34">
        <f>DATE(2024,MID(AI16560,6,2),MID(AI16560,9,2))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2027-10-13 22:00:00+02:00</t>
        </is>
      </c>
      <c r="AJ16561" s="33" t="n">
        <v>1342.30712763449</v>
      </c>
      <c r="AK16561" s="34">
        <f>DATE(2024,MID(AI16561,6,2),MID(AI16561,9,2))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2027-10-13 23:00:00+02:00</t>
        </is>
      </c>
      <c r="AJ16562" s="33" t="n">
        <v>1134.451072941107</v>
      </c>
      <c r="AK16562" s="34">
        <f>DATE(2024,MID(AI16562,6,2),MID(AI16562,9,2))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2027-10-14 00:00:00+02:00</t>
        </is>
      </c>
      <c r="AJ16563" s="33" t="n">
        <v>1021.837341346404</v>
      </c>
      <c r="AK16563" s="34">
        <f>DATE(2024,MID(AI16563,6,2),MID(AI16563,9,2))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2027-10-14 01:00:00+02:00</t>
        </is>
      </c>
      <c r="AJ16564" s="33" t="n">
        <v>959.8791962665264</v>
      </c>
      <c r="AK16564" s="34">
        <f>DATE(2024,MID(AI16564,6,2),MID(AI16564,9,2))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2027-10-14 02:00:00+02:00</t>
        </is>
      </c>
      <c r="AJ16565" s="33" t="n">
        <v>931.8077241042846</v>
      </c>
      <c r="AK16565" s="34">
        <f>DATE(2024,MID(AI16565,6,2),MID(AI16565,9,2))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2027-10-14 03:00:00+02:00</t>
        </is>
      </c>
      <c r="AJ16566" s="33" t="n">
        <v>951.0311143417732</v>
      </c>
      <c r="AK16566" s="34">
        <f>DATE(2024,MID(AI16566,6,2),MID(AI16566,9,2))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2027-10-14 04:00:00+02:00</t>
        </is>
      </c>
      <c r="AJ16567" s="33" t="n">
        <v>1045.980782313708</v>
      </c>
      <c r="AK16567" s="34">
        <f>DATE(2024,MID(AI16567,6,2),MID(AI16567,9,2))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2027-10-14 05:00:00+02:00</t>
        </is>
      </c>
      <c r="AJ16568" s="33" t="n">
        <v>1324.769662861353</v>
      </c>
      <c r="AK16568" s="34">
        <f>DATE(2024,MID(AI16568,6,2),MID(AI16568,9,2))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2027-10-14 06:00:00+02:00</t>
        </is>
      </c>
      <c r="AJ16569" s="33" t="n">
        <v>1619.417066855396</v>
      </c>
      <c r="AK16569" s="34">
        <f>DATE(2024,MID(AI16569,6,2),MID(AI16569,9,2))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2027-10-14 07:00:00+02:00</t>
        </is>
      </c>
      <c r="AJ16570" s="33" t="n">
        <v>1858.060157289604</v>
      </c>
      <c r="AK16570" s="34">
        <f>DATE(2024,MID(AI16570,6,2),MID(AI16570,9,2))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2027-10-14 08:00:00+02:00</t>
        </is>
      </c>
      <c r="AJ16571" s="33" t="n">
        <v>1897.617667260192</v>
      </c>
      <c r="AK16571" s="34">
        <f>DATE(2024,MID(AI16571,6,2),MID(AI16571,9,2))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2027-10-14 09:00:00+02:00</t>
        </is>
      </c>
      <c r="AJ16572" s="33" t="n">
        <v>1834.348546760723</v>
      </c>
      <c r="AK16572" s="34">
        <f>DATE(2024,MID(AI16572,6,2),MID(AI16572,9,2))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2027-10-14 10:00:00+02:00</t>
        </is>
      </c>
      <c r="AJ16573" s="33" t="n">
        <v>1741.893027981948</v>
      </c>
      <c r="AK16573" s="34">
        <f>DATE(2024,MID(AI16573,6,2),MID(AI16573,9,2))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2027-10-14 11:00:00+02:00</t>
        </is>
      </c>
      <c r="AJ16574" s="33" t="n">
        <v>1669.268317788681</v>
      </c>
      <c r="AK16574" s="34">
        <f>DATE(2024,MID(AI16574,6,2),MID(AI16574,9,2))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2027-10-14 12:00:00+02:00</t>
        </is>
      </c>
      <c r="AJ16575" s="33" t="n">
        <v>1663.407558168794</v>
      </c>
      <c r="AK16575" s="34">
        <f>DATE(2024,MID(AI16575,6,2),MID(AI16575,9,2))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2027-10-14 13:00:00+02:00</t>
        </is>
      </c>
      <c r="AJ16576" s="33" t="n">
        <v>1671.286255273044</v>
      </c>
      <c r="AK16576" s="34">
        <f>DATE(2024,MID(AI16576,6,2),MID(AI16576,9,2))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2027-10-14 14:00:00+02:00</t>
        </is>
      </c>
      <c r="AJ16577" s="33" t="n">
        <v>1661.308825966324</v>
      </c>
      <c r="AK16577" s="34">
        <f>DATE(2024,MID(AI16577,6,2),MID(AI16577,9,2))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2027-10-14 15:00:00+02:00</t>
        </is>
      </c>
      <c r="AJ16578" s="33" t="n">
        <v>1659.15318689232</v>
      </c>
      <c r="AK16578" s="34">
        <f>DATE(2024,MID(AI16578,6,2),MID(AI16578,9,2))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2027-10-14 16:00:00+02:00</t>
        </is>
      </c>
      <c r="AJ16579" s="33" t="n">
        <v>1707.34587763162</v>
      </c>
      <c r="AK16579" s="34">
        <f>DATE(2024,MID(AI16579,6,2),MID(AI16579,9,2))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2027-10-14 17:00:00+02:00</t>
        </is>
      </c>
      <c r="AJ16580" s="33" t="n">
        <v>1914.205165819956</v>
      </c>
      <c r="AK16580" s="34">
        <f>DATE(2024,MID(AI16580,6,2),MID(AI16580,9,2))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2027-10-14 18:00:00+02:00</t>
        </is>
      </c>
      <c r="AJ16581" s="33" t="n">
        <v>2131.699813493145</v>
      </c>
      <c r="AK16581" s="34">
        <f>DATE(2024,MID(AI16581,6,2),MID(AI16581,9,2))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2027-10-14 19:00:00+02:00</t>
        </is>
      </c>
      <c r="AJ16582" s="33" t="n">
        <v>2216.889047792906</v>
      </c>
      <c r="AK16582" s="34">
        <f>DATE(2024,MID(AI16582,6,2),MID(AI16582,9,2))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2027-10-14 20:00:00+02:00</t>
        </is>
      </c>
      <c r="AJ16583" s="33" t="n">
        <v>2042.412819850728</v>
      </c>
      <c r="AK16583" s="34">
        <f>DATE(2024,MID(AI16583,6,2),MID(AI16583,9,2))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2027-10-14 21:00:00+02:00</t>
        </is>
      </c>
      <c r="AJ16584" s="33" t="n">
        <v>1709.505177779433</v>
      </c>
      <c r="AK16584" s="34">
        <f>DATE(2024,MID(AI16584,6,2),MID(AI16584,9,2))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2027-10-14 22:00:00+02:00</t>
        </is>
      </c>
      <c r="AJ16585" s="33" t="n">
        <v>1398.337493725832</v>
      </c>
      <c r="AK16585" s="34">
        <f>DATE(2024,MID(AI16585,6,2),MID(AI16585,9,2))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2027-10-14 23:00:00+02:00</t>
        </is>
      </c>
      <c r="AJ16586" s="33" t="n">
        <v>1138.143411307728</v>
      </c>
      <c r="AK16586" s="34">
        <f>DATE(2024,MID(AI16586,6,2),MID(AI16586,9,2))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2027-10-15 00:00:00+02:00</t>
        </is>
      </c>
      <c r="AJ16587" s="33" t="n">
        <v>998.5823140001844</v>
      </c>
      <c r="AK16587" s="34">
        <f>DATE(2024,MID(AI16587,6,2),MID(AI16587,9,2))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2027-10-15 01:00:00+02:00</t>
        </is>
      </c>
      <c r="AJ16588" s="33" t="n">
        <v>918.166782177486</v>
      </c>
      <c r="AK16588" s="34">
        <f>DATE(2024,MID(AI16588,6,2),MID(AI16588,9,2))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2027-10-15 02:00:00+02:00</t>
        </is>
      </c>
      <c r="AJ16589" s="33" t="n">
        <v>892.8599827383098</v>
      </c>
      <c r="AK16589" s="34">
        <f>DATE(2024,MID(AI16589,6,2),MID(AI16589,9,2))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2027-10-15 03:00:00+02:00</t>
        </is>
      </c>
      <c r="AJ16590" s="33" t="n">
        <v>893.9777153872138</v>
      </c>
      <c r="AK16590" s="34">
        <f>DATE(2024,MID(AI16590,6,2),MID(AI16590,9,2))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2027-10-15 04:00:00+02:00</t>
        </is>
      </c>
      <c r="AJ16591" s="33" t="n">
        <v>977.6088957598564</v>
      </c>
      <c r="AK16591" s="34">
        <f>DATE(2024,MID(AI16591,6,2),MID(AI16591,9,2))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2027-10-15 05:00:00+02:00</t>
        </is>
      </c>
      <c r="AJ16592" s="33" t="n">
        <v>1234.68283264614</v>
      </c>
      <c r="AK16592" s="34">
        <f>DATE(2024,MID(AI16592,6,2),MID(AI16592,9,2))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2027-10-15 06:00:00+02:00</t>
        </is>
      </c>
      <c r="AJ16593" s="33" t="n">
        <v>1556.217850986421</v>
      </c>
      <c r="AK16593" s="34">
        <f>DATE(2024,MID(AI16593,6,2),MID(AI16593,9,2))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2027-10-15 07:00:00+02:00</t>
        </is>
      </c>
      <c r="AJ16594" s="33" t="n">
        <v>1833.27234112421</v>
      </c>
      <c r="AK16594" s="34">
        <f>DATE(2024,MID(AI16594,6,2),MID(AI16594,9,2))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2027-10-15 08:00:00+02:00</t>
        </is>
      </c>
      <c r="AJ16595" s="33" t="n">
        <v>1932.160764742393</v>
      </c>
      <c r="AK16595" s="34">
        <f>DATE(2024,MID(AI16595,6,2),MID(AI16595,9,2))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2027-10-15 09:00:00+02:00</t>
        </is>
      </c>
      <c r="AJ16596" s="33" t="n">
        <v>1934.002742061108</v>
      </c>
      <c r="AK16596" s="34">
        <f>DATE(2024,MID(AI16596,6,2),MID(AI16596,9,2))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2027-10-15 10:00:00+02:00</t>
        </is>
      </c>
      <c r="AJ16597" s="33" t="n">
        <v>1875.653723009776</v>
      </c>
      <c r="AK16597" s="34">
        <f>DATE(2024,MID(AI16597,6,2),MID(AI16597,9,2))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2027-10-15 11:00:00+02:00</t>
        </is>
      </c>
      <c r="AJ16598" s="33" t="n">
        <v>1809.801017211545</v>
      </c>
      <c r="AK16598" s="34">
        <f>DATE(2024,MID(AI16598,6,2),MID(AI16598,9,2))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2027-10-15 12:00:00+02:00</t>
        </is>
      </c>
      <c r="AJ16599" s="33" t="n">
        <v>1755.548179236998</v>
      </c>
      <c r="AK16599" s="34">
        <f>DATE(2024,MID(AI16599,6,2),MID(AI16599,9,2))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2027-10-15 13:00:00+02:00</t>
        </is>
      </c>
      <c r="AJ16600" s="33" t="n">
        <v>1706.893593872592</v>
      </c>
      <c r="AK16600" s="34">
        <f>DATE(2024,MID(AI16600,6,2),MID(AI16600,9,2))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2027-10-15 14:00:00+02:00</t>
        </is>
      </c>
      <c r="AJ16601" s="33" t="n">
        <v>1665.999702328471</v>
      </c>
      <c r="AK16601" s="34">
        <f>DATE(2024,MID(AI16601,6,2),MID(AI16601,9,2))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2027-10-15 15:00:00+02:00</t>
        </is>
      </c>
      <c r="AJ16602" s="33" t="n">
        <v>1650.548924281595</v>
      </c>
      <c r="AK16602" s="34">
        <f>DATE(2024,MID(AI16602,6,2),MID(AI16602,9,2))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2027-10-15 16:00:00+02:00</t>
        </is>
      </c>
      <c r="AJ16603" s="33" t="n">
        <v>1705.74859394243</v>
      </c>
      <c r="AK16603" s="34">
        <f>DATE(2024,MID(AI16603,6,2),MID(AI16603,9,2))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2027-10-15 17:00:00+02:00</t>
        </is>
      </c>
      <c r="AJ16604" s="33" t="n">
        <v>1922.49764717689</v>
      </c>
      <c r="AK16604" s="34">
        <f>DATE(2024,MID(AI16604,6,2),MID(AI16604,9,2))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2027-10-15 18:00:00+02:00</t>
        </is>
      </c>
      <c r="AJ16605" s="33" t="n">
        <v>2134.388454704718</v>
      </c>
      <c r="AK16605" s="34">
        <f>DATE(2024,MID(AI16605,6,2),MID(AI16605,9,2))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2027-10-15 19:00:00+02:00</t>
        </is>
      </c>
      <c r="AJ16606" s="33" t="n">
        <v>2189.665541442208</v>
      </c>
      <c r="AK16606" s="34">
        <f>DATE(2024,MID(AI16606,6,2),MID(AI16606,9,2))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2027-10-15 20:00:00+02:00</t>
        </is>
      </c>
      <c r="AJ16607" s="33" t="n">
        <v>1981.312241932998</v>
      </c>
      <c r="AK16607" s="34">
        <f>DATE(2024,MID(AI16607,6,2),MID(AI16607,9,2))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2027-10-15 21:00:00+02:00</t>
        </is>
      </c>
      <c r="AJ16608" s="33" t="n">
        <v>1645.669022504588</v>
      </c>
      <c r="AK16608" s="34">
        <f>DATE(2024,MID(AI16608,6,2),MID(AI16608,9,2))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2027-10-15 22:00:00+02:00</t>
        </is>
      </c>
      <c r="AJ16609" s="33" t="n">
        <v>1364.480099339254</v>
      </c>
      <c r="AK16609" s="34">
        <f>DATE(2024,MID(AI16609,6,2),MID(AI16609,9,2))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2027-10-15 23:00:00+02:00</t>
        </is>
      </c>
      <c r="AJ16610" s="33" t="n">
        <v>1148.160969658547</v>
      </c>
      <c r="AK16610" s="34">
        <f>DATE(2024,MID(AI16610,6,2),MID(AI16610,9,2))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2027-10-16 00:00:00+02:00</t>
        </is>
      </c>
      <c r="AJ16611" s="33" t="n">
        <v>914.8669272647616</v>
      </c>
      <c r="AK16611" s="34">
        <f>DATE(2024,MID(AI16611,6,2),MID(AI16611,9,2))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2027-10-16 01:00:00+02:00</t>
        </is>
      </c>
      <c r="AJ16612" s="33" t="n">
        <v>851.1495756473453</v>
      </c>
      <c r="AK16612" s="34">
        <f>DATE(2024,MID(AI16612,6,2),MID(AI16612,9,2))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2027-10-16 02:00:00+02:00</t>
        </is>
      </c>
      <c r="AJ16613" s="33" t="n">
        <v>828.5116478245817</v>
      </c>
      <c r="AK16613" s="34">
        <f>DATE(2024,MID(AI16613,6,2),MID(AI16613,9,2))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2027-10-16 03:00:00+02:00</t>
        </is>
      </c>
      <c r="AJ16614" s="33" t="n">
        <v>833.0176781876946</v>
      </c>
      <c r="AK16614" s="34">
        <f>DATE(2024,MID(AI16614,6,2),MID(AI16614,9,2))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2027-10-16 04:00:00+02:00</t>
        </is>
      </c>
      <c r="AJ16615" s="33" t="n">
        <v>911.589893336966</v>
      </c>
      <c r="AK16615" s="34">
        <f>DATE(2024,MID(AI16615,6,2),MID(AI16615,9,2))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2027-10-16 05:00:00+02:00</t>
        </is>
      </c>
      <c r="AJ16616" s="33" t="n">
        <v>1097.343920970224</v>
      </c>
      <c r="AK16616" s="34">
        <f>DATE(2024,MID(AI16616,6,2),MID(AI16616,9,2))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2027-10-16 06:00:00+02:00</t>
        </is>
      </c>
      <c r="AJ16617" s="33" t="n">
        <v>1309.291484498234</v>
      </c>
      <c r="AK16617" s="34">
        <f>DATE(2024,MID(AI16617,6,2),MID(AI16617,9,2))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2027-10-16 07:00:00+02:00</t>
        </is>
      </c>
      <c r="AJ16618" s="33" t="n">
        <v>1480.64930914257</v>
      </c>
      <c r="AK16618" s="34">
        <f>DATE(2024,MID(AI16618,6,2),MID(AI16618,9,2))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2027-10-16 08:00:00+02:00</t>
        </is>
      </c>
      <c r="AJ16619" s="33" t="n">
        <v>1547.873114412298</v>
      </c>
      <c r="AK16619" s="34">
        <f>DATE(2024,MID(AI16619,6,2),MID(AI16619,9,2))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2027-10-16 09:00:00+02:00</t>
        </is>
      </c>
      <c r="AJ16620" s="33" t="n">
        <v>1555.912874782544</v>
      </c>
      <c r="AK16620" s="34">
        <f>DATE(2024,MID(AI16620,6,2),MID(AI16620,9,2))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2027-10-16 10:00:00+02:00</t>
        </is>
      </c>
      <c r="AJ16621" s="33" t="n">
        <v>1539.860393626214</v>
      </c>
      <c r="AK16621" s="34">
        <f>DATE(2024,MID(AI16621,6,2),MID(AI16621,9,2))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2027-10-16 11:00:00+02:00</t>
        </is>
      </c>
      <c r="AJ16622" s="33" t="n">
        <v>1495.419514014197</v>
      </c>
      <c r="AK16622" s="34">
        <f>DATE(2024,MID(AI16622,6,2),MID(AI16622,9,2))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2027-10-16 12:00:00+02:00</t>
        </is>
      </c>
      <c r="AJ16623" s="33" t="n">
        <v>1464.095935717799</v>
      </c>
      <c r="AK16623" s="34">
        <f>DATE(2024,MID(AI16623,6,2),MID(AI16623,9,2))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2027-10-16 13:00:00+02:00</t>
        </is>
      </c>
      <c r="AJ16624" s="33" t="n">
        <v>1431.021678006282</v>
      </c>
      <c r="AK16624" s="34">
        <f>DATE(2024,MID(AI16624,6,2),MID(AI16624,9,2))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2027-10-16 14:00:00+02:00</t>
        </is>
      </c>
      <c r="AJ16625" s="33" t="n">
        <v>1441.466210241235</v>
      </c>
      <c r="AK16625" s="34">
        <f>DATE(2024,MID(AI16625,6,2),MID(AI16625,9,2))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2027-10-16 15:00:00+02:00</t>
        </is>
      </c>
      <c r="AJ16626" s="33" t="n">
        <v>1462.429283978297</v>
      </c>
      <c r="AK16626" s="34">
        <f>DATE(2024,MID(AI16626,6,2),MID(AI16626,9,2))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2027-10-16 16:00:00+02:00</t>
        </is>
      </c>
      <c r="AJ16627" s="33" t="n">
        <v>1552.620583157418</v>
      </c>
      <c r="AK16627" s="34">
        <f>DATE(2024,MID(AI16627,6,2),MID(AI16627,9,2))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2027-10-16 17:00:00+02:00</t>
        </is>
      </c>
      <c r="AJ16628" s="33" t="n">
        <v>1749.688104975033</v>
      </c>
      <c r="AK16628" s="34">
        <f>DATE(2024,MID(AI16628,6,2),MID(AI16628,9,2))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2027-10-16 18:00:00+02:00</t>
        </is>
      </c>
      <c r="AJ16629" s="33" t="n">
        <v>1954.551544981682</v>
      </c>
      <c r="AK16629" s="34">
        <f>DATE(2024,MID(AI16629,6,2),MID(AI16629,9,2))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2027-10-16 19:00:00+02:00</t>
        </is>
      </c>
      <c r="AJ16630" s="33" t="n">
        <v>2023.22946441002</v>
      </c>
      <c r="AK16630" s="34">
        <f>DATE(2024,MID(AI16630,6,2),MID(AI16630,9,2))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2027-10-16 20:00:00+02:00</t>
        </is>
      </c>
      <c r="AJ16631" s="33" t="n">
        <v>1848.965991074882</v>
      </c>
      <c r="AK16631" s="34">
        <f>DATE(2024,MID(AI16631,6,2),MID(AI16631,9,2))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2027-10-16 21:00:00+02:00</t>
        </is>
      </c>
      <c r="AJ16632" s="33" t="n">
        <v>1534.475969616669</v>
      </c>
      <c r="AK16632" s="34">
        <f>DATE(2024,MID(AI16632,6,2),MID(AI16632,9,2))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2027-10-16 22:00:00+02:00</t>
        </is>
      </c>
      <c r="AJ16633" s="33" t="n">
        <v>1237.712823942703</v>
      </c>
      <c r="AK16633" s="34">
        <f>DATE(2024,MID(AI16633,6,2),MID(AI16633,9,2))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2027-10-16 23:00:00+02:00</t>
        </is>
      </c>
      <c r="AJ16634" s="33" t="n">
        <v>1024.918172635817</v>
      </c>
      <c r="AK16634" s="34">
        <f>DATE(2024,MID(AI16634,6,2),MID(AI16634,9,2))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2027-10-17 00:00:00+02:00</t>
        </is>
      </c>
      <c r="AJ16635" s="33" t="n">
        <v>895.2534802310977</v>
      </c>
      <c r="AK16635" s="34">
        <f>DATE(2024,MID(AI16635,6,2),MID(AI16635,9,2))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2027-10-17 01:00:00+02:00</t>
        </is>
      </c>
      <c r="AJ16636" s="33" t="n">
        <v>831.9184183301813</v>
      </c>
      <c r="AK16636" s="34">
        <f>DATE(2024,MID(AI16636,6,2),MID(AI16636,9,2))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2027-10-17 02:00:00+02:00</t>
        </is>
      </c>
      <c r="AJ16637" s="33" t="n">
        <v>785.7180283766741</v>
      </c>
      <c r="AK16637" s="34">
        <f>DATE(2024,MID(AI16637,6,2),MID(AI16637,9,2))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2027-10-17 03:00:00+02:00</t>
        </is>
      </c>
      <c r="AJ16638" s="33" t="n">
        <v>779.4902951346335</v>
      </c>
      <c r="AK16638" s="34">
        <f>DATE(2024,MID(AI16638,6,2),MID(AI16638,9,2))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2027-10-17 04:00:00+02:00</t>
        </is>
      </c>
      <c r="AJ16639" s="33" t="n">
        <v>840.3169499422171</v>
      </c>
      <c r="AK16639" s="34">
        <f>DATE(2024,MID(AI16639,6,2),MID(AI16639,9,2))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2027-10-17 05:00:00+02:00</t>
        </is>
      </c>
      <c r="AJ16640" s="33" t="n">
        <v>1024.675713723676</v>
      </c>
      <c r="AK16640" s="34">
        <f>DATE(2024,MID(AI16640,6,2),MID(AI16640,9,2))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2027-10-17 06:00:00+02:00</t>
        </is>
      </c>
      <c r="AJ16641" s="33" t="n">
        <v>1250.089806849991</v>
      </c>
      <c r="AK16641" s="34">
        <f>DATE(2024,MID(AI16641,6,2),MID(AI16641,9,2))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2027-10-17 07:00:00+02:00</t>
        </is>
      </c>
      <c r="AJ16642" s="33" t="n">
        <v>1445.21984073182</v>
      </c>
      <c r="AK16642" s="34">
        <f>DATE(2024,MID(AI16642,6,2),MID(AI16642,9,2))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2027-10-17 08:00:00+02:00</t>
        </is>
      </c>
      <c r="AJ16643" s="33" t="n">
        <v>1535.317855523676</v>
      </c>
      <c r="AK16643" s="34">
        <f>DATE(2024,MID(AI16643,6,2),MID(AI16643,9,2))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2027-10-17 09:00:00+02:00</t>
        </is>
      </c>
      <c r="AJ16644" s="33" t="n">
        <v>1544.384943964402</v>
      </c>
      <c r="AK16644" s="34">
        <f>DATE(2024,MID(AI16644,6,2),MID(AI16644,9,2))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2027-10-17 10:00:00+02:00</t>
        </is>
      </c>
      <c r="AJ16645" s="33" t="n">
        <v>1515.840003594257</v>
      </c>
      <c r="AK16645" s="34">
        <f>DATE(2024,MID(AI16645,6,2),MID(AI16645,9,2))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2027-10-17 11:00:00+02:00</t>
        </is>
      </c>
      <c r="AJ16646" s="33" t="n">
        <v>1478.507459172618</v>
      </c>
      <c r="AK16646" s="34">
        <f>DATE(2024,MID(AI16646,6,2),MID(AI16646,9,2))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2027-10-17 12:00:00+02:00</t>
        </is>
      </c>
      <c r="AJ16647" s="33" t="n">
        <v>1436.572387435337</v>
      </c>
      <c r="AK16647" s="34">
        <f>DATE(2024,MID(AI16647,6,2),MID(AI16647,9,2))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2027-10-17 13:00:00+02:00</t>
        </is>
      </c>
      <c r="AJ16648" s="33" t="n">
        <v>1387.482021013198</v>
      </c>
      <c r="AK16648" s="34">
        <f>DATE(2024,MID(AI16648,6,2),MID(AI16648,9,2))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2027-10-17 14:00:00+02:00</t>
        </is>
      </c>
      <c r="AJ16649" s="33" t="n">
        <v>1351.894854923097</v>
      </c>
      <c r="AK16649" s="34">
        <f>DATE(2024,MID(AI16649,6,2),MID(AI16649,9,2))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2027-10-17 15:00:00+02:00</t>
        </is>
      </c>
      <c r="AJ16650" s="33" t="n">
        <v>1349.101368100303</v>
      </c>
      <c r="AK16650" s="34">
        <f>DATE(2024,MID(AI16650,6,2),MID(AI16650,9,2))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2027-10-17 16:00:00+02:00</t>
        </is>
      </c>
      <c r="AJ16651" s="33" t="n">
        <v>1429.772768794661</v>
      </c>
      <c r="AK16651" s="34">
        <f>DATE(2024,MID(AI16651,6,2),MID(AI16651,9,2))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2027-10-17 17:00:00+02:00</t>
        </is>
      </c>
      <c r="AJ16652" s="33" t="n">
        <v>1666.096622951577</v>
      </c>
      <c r="AK16652" s="34">
        <f>DATE(2024,MID(AI16652,6,2),MID(AI16652,9,2))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2027-10-17 18:00:00+02:00</t>
        </is>
      </c>
      <c r="AJ16653" s="33" t="n">
        <v>1903.393981514805</v>
      </c>
      <c r="AK16653" s="34">
        <f>DATE(2024,MID(AI16653,6,2),MID(AI16653,9,2))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2027-10-17 19:00:00+02:00</t>
        </is>
      </c>
      <c r="AJ16654" s="33" t="n">
        <v>1981.087615356055</v>
      </c>
      <c r="AK16654" s="34">
        <f>DATE(2024,MID(AI16654,6,2),MID(AI16654,9,2))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2027-10-17 20:00:00+02:00</t>
        </is>
      </c>
      <c r="AJ16655" s="33" t="n">
        <v>1791.784691789453</v>
      </c>
      <c r="AK16655" s="34">
        <f>DATE(2024,MID(AI16655,6,2),MID(AI16655,9,2))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2027-10-17 21:00:00+02:00</t>
        </is>
      </c>
      <c r="AJ16656" s="33" t="n">
        <v>1475.396260959039</v>
      </c>
      <c r="AK16656" s="34">
        <f>DATE(2024,MID(AI16656,6,2),MID(AI16656,9,2))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2027-10-17 22:00:00+02:00</t>
        </is>
      </c>
      <c r="AJ16657" s="33" t="n">
        <v>1199.692136309133</v>
      </c>
      <c r="AK16657" s="34">
        <f>DATE(2024,MID(AI16657,6,2),MID(AI16657,9,2))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2027-10-17 23:00:00+02:00</t>
        </is>
      </c>
      <c r="AJ16658" s="33" t="n">
        <v>989.122850702997</v>
      </c>
      <c r="AK16658" s="34">
        <f>DATE(2024,MID(AI16658,6,2),MID(AI16658,9,2))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2027-10-18 00:00:00+02:00</t>
        </is>
      </c>
      <c r="AJ16659" s="33" t="n">
        <v>995.4069630724352</v>
      </c>
      <c r="AK16659" s="34">
        <f>DATE(2024,MID(AI16659,6,2),MID(AI16659,9,2))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2027-10-18 01:00:00+02:00</t>
        </is>
      </c>
      <c r="AJ16660" s="33" t="n">
        <v>938.3149548698324</v>
      </c>
      <c r="AK16660" s="34">
        <f>DATE(2024,MID(AI16660,6,2),MID(AI16660,9,2))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2027-10-18 02:00:00+02:00</t>
        </is>
      </c>
      <c r="AJ16661" s="33" t="n">
        <v>931.915250036919</v>
      </c>
      <c r="AK16661" s="34">
        <f>DATE(2024,MID(AI16661,6,2),MID(AI16661,9,2))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2027-10-18 03:00:00+02:00</t>
        </is>
      </c>
      <c r="AJ16662" s="33" t="n">
        <v>953.7145750173172</v>
      </c>
      <c r="AK16662" s="34">
        <f>DATE(2024,MID(AI16662,6,2),MID(AI16662,9,2))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2027-10-18 04:00:00+02:00</t>
        </is>
      </c>
      <c r="AJ16663" s="33" t="n">
        <v>1022.891582648242</v>
      </c>
      <c r="AK16663" s="34">
        <f>DATE(2024,MID(AI16663,6,2),MID(AI16663,9,2))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2027-10-18 05:00:00+02:00</t>
        </is>
      </c>
      <c r="AJ16664" s="33" t="n">
        <v>1206.487491630688</v>
      </c>
      <c r="AK16664" s="34">
        <f>DATE(2024,MID(AI16664,6,2),MID(AI16664,9,2))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2027-10-18 06:00:00+02:00</t>
        </is>
      </c>
      <c r="AJ16665" s="33" t="n">
        <v>1442.180795701991</v>
      </c>
      <c r="AK16665" s="34">
        <f>DATE(2024,MID(AI16665,6,2),MID(AI16665,9,2))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2027-10-18 07:00:00+02:00</t>
        </is>
      </c>
      <c r="AJ16666" s="33" t="n">
        <v>1660.633783605001</v>
      </c>
      <c r="AK16666" s="34">
        <f>DATE(2024,MID(AI16666,6,2),MID(AI16666,9,2))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2027-10-18 08:00:00+02:00</t>
        </is>
      </c>
      <c r="AJ16667" s="33" t="n">
        <v>1754.948594487135</v>
      </c>
      <c r="AK16667" s="34">
        <f>DATE(2024,MID(AI16667,6,2),MID(AI16667,9,2))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2027-10-18 09:00:00+02:00</t>
        </is>
      </c>
      <c r="AJ16668" s="33" t="n">
        <v>1752.884147459234</v>
      </c>
      <c r="AK16668" s="34">
        <f>DATE(2024,MID(AI16668,6,2),MID(AI16668,9,2))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2027-10-18 10:00:00+02:00</t>
        </is>
      </c>
      <c r="AJ16669" s="33" t="n">
        <v>1699.314828322038</v>
      </c>
      <c r="AK16669" s="34">
        <f>DATE(2024,MID(AI16669,6,2),MID(AI16669,9,2))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2027-10-18 11:00:00+02:00</t>
        </is>
      </c>
      <c r="AJ16670" s="33" t="n">
        <v>1629.228976043181</v>
      </c>
      <c r="AK16670" s="34">
        <f>DATE(2024,MID(AI16670,6,2),MID(AI16670,9,2))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2027-10-18 12:00:00+02:00</t>
        </is>
      </c>
      <c r="AJ16671" s="33" t="n">
        <v>1578.019501645058</v>
      </c>
      <c r="AK16671" s="34">
        <f>DATE(2024,MID(AI16671,6,2),MID(AI16671,9,2))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2027-10-18 13:00:00+02:00</t>
        </is>
      </c>
      <c r="AJ16672" s="33" t="n">
        <v>1533.414443699552</v>
      </c>
      <c r="AK16672" s="34">
        <f>DATE(2024,MID(AI16672,6,2),MID(AI16672,9,2))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2027-10-18 14:00:00+02:00</t>
        </is>
      </c>
      <c r="AJ16673" s="33" t="n">
        <v>1510.082164608793</v>
      </c>
      <c r="AK16673" s="34">
        <f>DATE(2024,MID(AI16673,6,2),MID(AI16673,9,2))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2027-10-18 15:00:00+02:00</t>
        </is>
      </c>
      <c r="AJ16674" s="33" t="n">
        <v>1542.493689265104</v>
      </c>
      <c r="AK16674" s="34">
        <f>DATE(2024,MID(AI16674,6,2),MID(AI16674,9,2))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2027-10-18 16:00:00+02:00</t>
        </is>
      </c>
      <c r="AJ16675" s="33" t="n">
        <v>1658.705950277776</v>
      </c>
      <c r="AK16675" s="34">
        <f>DATE(2024,MID(AI16675,6,2),MID(AI16675,9,2))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2027-10-18 17:00:00+02:00</t>
        </is>
      </c>
      <c r="AJ16676" s="33" t="n">
        <v>1912.825736287941</v>
      </c>
      <c r="AK16676" s="34">
        <f>DATE(2024,MID(AI16676,6,2),MID(AI16676,9,2))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2027-10-18 18:00:00+02:00</t>
        </is>
      </c>
      <c r="AJ16677" s="33" t="n">
        <v>2134.288954424139</v>
      </c>
      <c r="AK16677" s="34">
        <f>DATE(2024,MID(AI16677,6,2),MID(AI16677,9,2))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2027-10-18 19:00:00+02:00</t>
        </is>
      </c>
      <c r="AJ16678" s="33" t="n">
        <v>2199.538783961339</v>
      </c>
      <c r="AK16678" s="34">
        <f>DATE(2024,MID(AI16678,6,2),MID(AI16678,9,2))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2027-10-18 20:00:00+02:00</t>
        </is>
      </c>
      <c r="AJ16679" s="33" t="n">
        <v>2029.05010149635</v>
      </c>
      <c r="AK16679" s="34">
        <f>DATE(2024,MID(AI16679,6,2),MID(AI16679,9,2))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2027-10-18 21:00:00+02:00</t>
        </is>
      </c>
      <c r="AJ16680" s="33" t="n">
        <v>1690.921289303419</v>
      </c>
      <c r="AK16680" s="34">
        <f>DATE(2024,MID(AI16680,6,2),MID(AI16680,9,2))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2027-10-18 22:00:00+02:00</t>
        </is>
      </c>
      <c r="AJ16681" s="33" t="n">
        <v>1387.506305179137</v>
      </c>
      <c r="AK16681" s="34">
        <f>DATE(2024,MID(AI16681,6,2),MID(AI16681,9,2))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2027-10-18 23:00:00+02:00</t>
        </is>
      </c>
      <c r="AJ16682" s="33" t="n">
        <v>1140.228545055258</v>
      </c>
      <c r="AK16682" s="34">
        <f>DATE(2024,MID(AI16682,6,2),MID(AI16682,9,2))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2027-10-19 00:00:00+02:00</t>
        </is>
      </c>
      <c r="AJ16683" s="33" t="n">
        <v>1072.552571915654</v>
      </c>
      <c r="AK16683" s="34">
        <f>DATE(2024,MID(AI16683,6,2),MID(AI16683,9,2))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2027-10-19 01:00:00+02:00</t>
        </is>
      </c>
      <c r="AJ16684" s="33" t="n">
        <v>1025.829696965157</v>
      </c>
      <c r="AK16684" s="34">
        <f>DATE(2024,MID(AI16684,6,2),MID(AI16684,9,2))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2027-10-19 02:00:00+02:00</t>
        </is>
      </c>
      <c r="AJ16685" s="33" t="n">
        <v>1013.11203246884</v>
      </c>
      <c r="AK16685" s="34">
        <f>DATE(2024,MID(AI16685,6,2),MID(AI16685,9,2))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2027-10-19 03:00:00+02:00</t>
        </is>
      </c>
      <c r="AJ16686" s="33" t="n">
        <v>1024.092812696765</v>
      </c>
      <c r="AK16686" s="34">
        <f>DATE(2024,MID(AI16686,6,2),MID(AI16686,9,2))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2027-10-19 04:00:00+02:00</t>
        </is>
      </c>
      <c r="AJ16687" s="33" t="n">
        <v>1090.982079864064</v>
      </c>
      <c r="AK16687" s="34">
        <f>DATE(2024,MID(AI16687,6,2),MID(AI16687,9,2))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2027-10-19 05:00:00+02:00</t>
        </is>
      </c>
      <c r="AJ16688" s="33" t="n">
        <v>1311.393120409287</v>
      </c>
      <c r="AK16688" s="34">
        <f>DATE(2024,MID(AI16688,6,2),MID(AI16688,9,2))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2027-10-19 06:00:00+02:00</t>
        </is>
      </c>
      <c r="AJ16689" s="33" t="n">
        <v>1555.370775498364</v>
      </c>
      <c r="AK16689" s="34">
        <f>DATE(2024,MID(AI16689,6,2),MID(AI16689,9,2))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2027-10-19 07:00:00+02:00</t>
        </is>
      </c>
      <c r="AJ16690" s="33" t="n">
        <v>1754.169395612603</v>
      </c>
      <c r="AK16690" s="34">
        <f>DATE(2024,MID(AI16690,6,2),MID(AI16690,9,2))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2027-10-19 08:00:00+02:00</t>
        </is>
      </c>
      <c r="AJ16691" s="33" t="n">
        <v>1772.456111406881</v>
      </c>
      <c r="AK16691" s="34">
        <f>DATE(2024,MID(AI16691,6,2),MID(AI16691,9,2))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2027-10-19 09:00:00+02:00</t>
        </is>
      </c>
      <c r="AJ16692" s="33" t="n">
        <v>1720.847436765521</v>
      </c>
      <c r="AK16692" s="34">
        <f>DATE(2024,MID(AI16692,6,2),MID(AI16692,9,2))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2027-10-19 10:00:00+02:00</t>
        </is>
      </c>
      <c r="AJ16693" s="33" t="n">
        <v>1633.40440682776</v>
      </c>
      <c r="AK16693" s="34">
        <f>DATE(2024,MID(AI16693,6,2),MID(AI16693,9,2))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2027-10-19 11:00:00+02:00</t>
        </is>
      </c>
      <c r="AJ16694" s="33" t="n">
        <v>1561.02861362836</v>
      </c>
      <c r="AK16694" s="34">
        <f>DATE(2024,MID(AI16694,6,2),MID(AI16694,9,2))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2027-10-19 12:00:00+02:00</t>
        </is>
      </c>
      <c r="AJ16695" s="33" t="n">
        <v>1509.183321972924</v>
      </c>
      <c r="AK16695" s="34">
        <f>DATE(2024,MID(AI16695,6,2),MID(AI16695,9,2))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2027-10-19 13:00:00+02:00</t>
        </is>
      </c>
      <c r="AJ16696" s="33" t="n">
        <v>1478.489048081775</v>
      </c>
      <c r="AK16696" s="34">
        <f>DATE(2024,MID(AI16696,6,2),MID(AI16696,9,2))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2027-10-19 14:00:00+02:00</t>
        </is>
      </c>
      <c r="AJ16697" s="33" t="n">
        <v>1478.581344386192</v>
      </c>
      <c r="AK16697" s="34">
        <f>DATE(2024,MID(AI16697,6,2),MID(AI16697,9,2))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2027-10-19 15:00:00+02:00</t>
        </is>
      </c>
      <c r="AJ16698" s="33" t="n">
        <v>1524.198359897296</v>
      </c>
      <c r="AK16698" s="34">
        <f>DATE(2024,MID(AI16698,6,2),MID(AI16698,9,2))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2027-10-19 16:00:00+02:00</t>
        </is>
      </c>
      <c r="AJ16699" s="33" t="n">
        <v>1646.468260333575</v>
      </c>
      <c r="AK16699" s="34">
        <f>DATE(2024,MID(AI16699,6,2),MID(AI16699,9,2))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2027-10-19 17:00:00+02:00</t>
        </is>
      </c>
      <c r="AJ16700" s="33" t="n">
        <v>1912.870930422521</v>
      </c>
      <c r="AK16700" s="34">
        <f>DATE(2024,MID(AI16700,6,2),MID(AI16700,9,2))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2027-10-19 18:00:00+02:00</t>
        </is>
      </c>
      <c r="AJ16701" s="33" t="n">
        <v>2159.468412128297</v>
      </c>
      <c r="AK16701" s="34">
        <f>DATE(2024,MID(AI16701,6,2),MID(AI16701,9,2))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2027-10-19 19:00:00+02:00</t>
        </is>
      </c>
      <c r="AJ16702" s="33" t="n">
        <v>2244.015973078739</v>
      </c>
      <c r="AK16702" s="34">
        <f>DATE(2024,MID(AI16702,6,2),MID(AI16702,9,2))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2027-10-19 20:00:00+02:00</t>
        </is>
      </c>
      <c r="AJ16703" s="33" t="n">
        <v>2057.563956020002</v>
      </c>
      <c r="AK16703" s="34">
        <f>DATE(2024,MID(AI16703,6,2),MID(AI16703,9,2))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2027-10-19 21:00:00+02:00</t>
        </is>
      </c>
      <c r="AJ16704" s="33" t="n">
        <v>1730.569187864133</v>
      </c>
      <c r="AK16704" s="34">
        <f>DATE(2024,MID(AI16704,6,2),MID(AI16704,9,2))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2027-10-19 22:00:00+02:00</t>
        </is>
      </c>
      <c r="AJ16705" s="33" t="n">
        <v>1438.561992708946</v>
      </c>
      <c r="AK16705" s="34">
        <f>DATE(2024,MID(AI16705,6,2),MID(AI16705,9,2))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2027-10-19 23:00:00+02:00</t>
        </is>
      </c>
      <c r="AJ16706" s="33" t="n">
        <v>1204.991231952334</v>
      </c>
      <c r="AK16706" s="34">
        <f>DATE(2024,MID(AI16706,6,2),MID(AI16706,9,2))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2027-10-20 00:00:00+02:00</t>
        </is>
      </c>
      <c r="AJ16707" s="33" t="n">
        <v>1049.729202894133</v>
      </c>
      <c r="AK16707" s="34">
        <f>DATE(2024,MID(AI16707,6,2),MID(AI16707,9,2))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2027-10-20 01:00:00+02:00</t>
        </is>
      </c>
      <c r="AJ16708" s="33" t="n">
        <v>981.5390543634664</v>
      </c>
      <c r="AK16708" s="34">
        <f>DATE(2024,MID(AI16708,6,2),MID(AI16708,9,2))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2027-10-20 02:00:00+02:00</t>
        </is>
      </c>
      <c r="AJ16709" s="33" t="n">
        <v>963.9975857521686</v>
      </c>
      <c r="AK16709" s="34">
        <f>DATE(2024,MID(AI16709,6,2),MID(AI16709,9,2))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2027-10-20 03:00:00+02:00</t>
        </is>
      </c>
      <c r="AJ16710" s="33" t="n">
        <v>987.5386336209892</v>
      </c>
      <c r="AK16710" s="34">
        <f>DATE(2024,MID(AI16710,6,2),MID(AI16710,9,2))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2027-10-20 04:00:00+02:00</t>
        </is>
      </c>
      <c r="AJ16711" s="33" t="n">
        <v>1059.593272517861</v>
      </c>
      <c r="AK16711" s="34">
        <f>DATE(2024,MID(AI16711,6,2),MID(AI16711,9,2))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2027-10-20 05:00:00+02:00</t>
        </is>
      </c>
      <c r="AJ16712" s="33" t="n">
        <v>1294.679908635379</v>
      </c>
      <c r="AK16712" s="34">
        <f>DATE(2024,MID(AI16712,6,2),MID(AI16712,9,2))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2027-10-20 06:00:00+02:00</t>
        </is>
      </c>
      <c r="AJ16713" s="33" t="n">
        <v>1564.658729271492</v>
      </c>
      <c r="AK16713" s="34">
        <f>DATE(2024,MID(AI16713,6,2),MID(AI16713,9,2))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2027-10-20 07:00:00+02:00</t>
        </is>
      </c>
      <c r="AJ16714" s="33" t="n">
        <v>1804.170861854676</v>
      </c>
      <c r="AK16714" s="34">
        <f>DATE(2024,MID(AI16714,6,2),MID(AI16714,9,2))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2027-10-20 08:00:00+02:00</t>
        </is>
      </c>
      <c r="AJ16715" s="33" t="n">
        <v>1857.976362378225</v>
      </c>
      <c r="AK16715" s="34">
        <f>DATE(2024,MID(AI16715,6,2),MID(AI16715,9,2))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2027-10-20 09:00:00+02:00</t>
        </is>
      </c>
      <c r="AJ16716" s="33" t="n">
        <v>1818.966142714483</v>
      </c>
      <c r="AK16716" s="34">
        <f>DATE(2024,MID(AI16716,6,2),MID(AI16716,9,2))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2027-10-20 10:00:00+02:00</t>
        </is>
      </c>
      <c r="AJ16717" s="33" t="n">
        <v>1744.343912308364</v>
      </c>
      <c r="AK16717" s="34">
        <f>DATE(2024,MID(AI16717,6,2),MID(AI16717,9,2))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2027-10-20 11:00:00+02:00</t>
        </is>
      </c>
      <c r="AJ16718" s="33" t="n">
        <v>1684.300088314028</v>
      </c>
      <c r="AK16718" s="34">
        <f>DATE(2024,MID(AI16718,6,2),MID(AI16718,9,2))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2027-10-20 12:00:00+02:00</t>
        </is>
      </c>
      <c r="AJ16719" s="33" t="n">
        <v>1616.929199834956</v>
      </c>
      <c r="AK16719" s="34">
        <f>DATE(2024,MID(AI16719,6,2),MID(AI16719,9,2))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2027-10-20 13:00:00+02:00</t>
        </is>
      </c>
      <c r="AJ16720" s="33" t="n">
        <v>1560.519574731049</v>
      </c>
      <c r="AK16720" s="34">
        <f>DATE(2024,MID(AI16720,6,2),MID(AI16720,9,2))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2027-10-20 14:00:00+02:00</t>
        </is>
      </c>
      <c r="AJ16721" s="33" t="n">
        <v>1513.897836407651</v>
      </c>
      <c r="AK16721" s="34">
        <f>DATE(2024,MID(AI16721,6,2),MID(AI16721,9,2))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2027-10-20 15:00:00+02:00</t>
        </is>
      </c>
      <c r="AJ16722" s="33" t="n">
        <v>1545.830693246369</v>
      </c>
      <c r="AK16722" s="34">
        <f>DATE(2024,MID(AI16722,6,2),MID(AI16722,9,2))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2027-10-20 16:00:00+02:00</t>
        </is>
      </c>
      <c r="AJ16723" s="33" t="n">
        <v>1662.330785959981</v>
      </c>
      <c r="AK16723" s="34">
        <f>DATE(2024,MID(AI16723,6,2),MID(AI16723,9,2))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2027-10-20 17:00:00+02:00</t>
        </is>
      </c>
      <c r="AJ16724" s="33" t="n">
        <v>1921.15720362987</v>
      </c>
      <c r="AK16724" s="34">
        <f>DATE(2024,MID(AI16724,6,2),MID(AI16724,9,2))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2027-10-20 18:00:00+02:00</t>
        </is>
      </c>
      <c r="AJ16725" s="33" t="n">
        <v>2126.703463183293</v>
      </c>
      <c r="AK16725" s="34">
        <f>DATE(2024,MID(AI16725,6,2),MID(AI16725,9,2))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2027-10-20 19:00:00+02:00</t>
        </is>
      </c>
      <c r="AJ16726" s="33" t="n">
        <v>2187.888791836959</v>
      </c>
      <c r="AK16726" s="34">
        <f>DATE(2024,MID(AI16726,6,2),MID(AI16726,9,2))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2027-10-20 20:00:00+02:00</t>
        </is>
      </c>
      <c r="AJ16727" s="33" t="n">
        <v>2012.723550025726</v>
      </c>
      <c r="AK16727" s="34">
        <f>DATE(2024,MID(AI16727,6,2),MID(AI16727,9,2))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2027-10-20 21:00:00+02:00</t>
        </is>
      </c>
      <c r="AJ16728" s="33" t="n">
        <v>1703.739336199299</v>
      </c>
      <c r="AK16728" s="34">
        <f>DATE(2024,MID(AI16728,6,2),MID(AI16728,9,2))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2027-10-20 22:00:00+02:00</t>
        </is>
      </c>
      <c r="AJ16729" s="33" t="n">
        <v>1384.270946513431</v>
      </c>
      <c r="AK16729" s="34">
        <f>DATE(2024,MID(AI16729,6,2),MID(AI16729,9,2))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2027-10-20 23:00:00+02:00</t>
        </is>
      </c>
      <c r="AJ16730" s="33" t="n">
        <v>1129.217540603704</v>
      </c>
      <c r="AK16730" s="34">
        <f>DATE(2024,MID(AI16730,6,2),MID(AI16730,9,2))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2027-10-21 00:00:00+02:00</t>
        </is>
      </c>
      <c r="AJ16731" s="33" t="n">
        <v>1011.084944794205</v>
      </c>
      <c r="AK16731" s="34">
        <f>DATE(2024,MID(AI16731,6,2),MID(AI16731,9,2))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2027-10-21 01:00:00+02:00</t>
        </is>
      </c>
      <c r="AJ16732" s="33" t="n">
        <v>916.5833922279048</v>
      </c>
      <c r="AK16732" s="34">
        <f>DATE(2024,MID(AI16732,6,2),MID(AI16732,9,2))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2027-10-21 02:00:00+02:00</t>
        </is>
      </c>
      <c r="AJ16733" s="33" t="n">
        <v>857.1903600971768</v>
      </c>
      <c r="AK16733" s="34">
        <f>DATE(2024,MID(AI16733,6,2),MID(AI16733,9,2))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2027-10-21 03:00:00+02:00</t>
        </is>
      </c>
      <c r="AJ16734" s="33" t="n">
        <v>865.1797620463093</v>
      </c>
      <c r="AK16734" s="34">
        <f>DATE(2024,MID(AI16734,6,2),MID(AI16734,9,2))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2027-10-21 04:00:00+02:00</t>
        </is>
      </c>
      <c r="AJ16735" s="33" t="n">
        <v>959.9417140229802</v>
      </c>
      <c r="AK16735" s="34">
        <f>DATE(2024,MID(AI16735,6,2),MID(AI16735,9,2))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2027-10-21 05:00:00+02:00</t>
        </is>
      </c>
      <c r="AJ16736" s="33" t="n">
        <v>1221.957962153926</v>
      </c>
      <c r="AK16736" s="34">
        <f>DATE(2024,MID(AI16736,6,2),MID(AI16736,9,2))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2027-10-21 06:00:00+02:00</t>
        </is>
      </c>
      <c r="AJ16737" s="33" t="n">
        <v>1493.105778657745</v>
      </c>
      <c r="AK16737" s="34">
        <f>DATE(2024,MID(AI16737,6,2),MID(AI16737,9,2))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2027-10-21 07:00:00+02:00</t>
        </is>
      </c>
      <c r="AJ16738" s="33" t="n">
        <v>1720.496083427487</v>
      </c>
      <c r="AK16738" s="34">
        <f>DATE(2024,MID(AI16738,6,2),MID(AI16738,9,2))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2027-10-21 08:00:00+02:00</t>
        </is>
      </c>
      <c r="AJ16739" s="33" t="n">
        <v>1772.211670535927</v>
      </c>
      <c r="AK16739" s="34">
        <f>DATE(2024,MID(AI16739,6,2),MID(AI16739,9,2))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2027-10-21 09:00:00+02:00</t>
        </is>
      </c>
      <c r="AJ16740" s="33" t="n">
        <v>1767.6107958291</v>
      </c>
      <c r="AK16740" s="34">
        <f>DATE(2024,MID(AI16740,6,2),MID(AI16740,9,2))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2027-10-21 10:00:00+02:00</t>
        </is>
      </c>
      <c r="AJ16741" s="33" t="n">
        <v>1737.69198315185</v>
      </c>
      <c r="AK16741" s="34">
        <f>DATE(2024,MID(AI16741,6,2),MID(AI16741,9,2))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2027-10-21 11:00:00+02:00</t>
        </is>
      </c>
      <c r="AJ16742" s="33" t="n">
        <v>1704.882890392562</v>
      </c>
      <c r="AK16742" s="34">
        <f>DATE(2024,MID(AI16742,6,2),MID(AI16742,9,2))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2027-10-21 12:00:00+02:00</t>
        </is>
      </c>
      <c r="AJ16743" s="33" t="n">
        <v>1685.46894763767</v>
      </c>
      <c r="AK16743" s="34">
        <f>DATE(2024,MID(AI16743,6,2),MID(AI16743,9,2))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2027-10-21 13:00:00+02:00</t>
        </is>
      </c>
      <c r="AJ16744" s="33" t="n">
        <v>1653.752623818553</v>
      </c>
      <c r="AK16744" s="34">
        <f>DATE(2024,MID(AI16744,6,2),MID(AI16744,9,2))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2027-10-21 14:00:00+02:00</t>
        </is>
      </c>
      <c r="AJ16745" s="33" t="n">
        <v>1627.815557765842</v>
      </c>
      <c r="AK16745" s="34">
        <f>DATE(2024,MID(AI16745,6,2),MID(AI16745,9,2))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2027-10-21 15:00:00+02:00</t>
        </is>
      </c>
      <c r="AJ16746" s="33" t="n">
        <v>1643.484437299688</v>
      </c>
      <c r="AK16746" s="34">
        <f>DATE(2024,MID(AI16746,6,2),MID(AI16746,9,2))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2027-10-21 16:00:00+02:00</t>
        </is>
      </c>
      <c r="AJ16747" s="33" t="n">
        <v>1764.224162602397</v>
      </c>
      <c r="AK16747" s="34">
        <f>DATE(2024,MID(AI16747,6,2),MID(AI16747,9,2))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2027-10-21 17:00:00+02:00</t>
        </is>
      </c>
      <c r="AJ16748" s="33" t="n">
        <v>2041.618444552886</v>
      </c>
      <c r="AK16748" s="34">
        <f>DATE(2024,MID(AI16748,6,2),MID(AI16748,9,2))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2027-10-21 18:00:00+02:00</t>
        </is>
      </c>
      <c r="AJ16749" s="33" t="n">
        <v>2285.196293442084</v>
      </c>
      <c r="AK16749" s="34">
        <f>DATE(2024,MID(AI16749,6,2),MID(AI16749,9,2))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2027-10-21 19:00:00+02:00</t>
        </is>
      </c>
      <c r="AJ16750" s="33" t="n">
        <v>2321.099737184563</v>
      </c>
      <c r="AK16750" s="34">
        <f>DATE(2024,MID(AI16750,6,2),MID(AI16750,9,2))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2027-10-21 20:00:00+02:00</t>
        </is>
      </c>
      <c r="AJ16751" s="33" t="n">
        <v>2098.861617261281</v>
      </c>
      <c r="AK16751" s="34">
        <f>DATE(2024,MID(AI16751,6,2),MID(AI16751,9,2))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2027-10-21 21:00:00+02:00</t>
        </is>
      </c>
      <c r="AJ16752" s="33" t="n">
        <v>1733.677390274139</v>
      </c>
      <c r="AK16752" s="34">
        <f>DATE(2024,MID(AI16752,6,2),MID(AI16752,9,2))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2027-10-21 22:00:00+02:00</t>
        </is>
      </c>
      <c r="AJ16753" s="33" t="n">
        <v>1404.689692671494</v>
      </c>
      <c r="AK16753" s="34">
        <f>DATE(2024,MID(AI16753,6,2),MID(AI16753,9,2))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2027-10-21 23:00:00+02:00</t>
        </is>
      </c>
      <c r="AJ16754" s="33" t="n">
        <v>1135.612868836315</v>
      </c>
      <c r="AK16754" s="34">
        <f>DATE(2024,MID(AI16754,6,2),MID(AI16754,9,2))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2027-10-22 00:00:00+02:00</t>
        </is>
      </c>
      <c r="AJ16755" s="33" t="n">
        <v>1016.389651201264</v>
      </c>
      <c r="AK16755" s="34">
        <f>DATE(2024,MID(AI16755,6,2),MID(AI16755,9,2))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2027-10-22 01:00:00+02:00</t>
        </is>
      </c>
      <c r="AJ16756" s="33" t="n">
        <v>943.9909738889193</v>
      </c>
      <c r="AK16756" s="34">
        <f>DATE(2024,MID(AI16756,6,2),MID(AI16756,9,2))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2027-10-22 02:00:00+02:00</t>
        </is>
      </c>
      <c r="AJ16757" s="33" t="n">
        <v>920.9780074522688</v>
      </c>
      <c r="AK16757" s="34">
        <f>DATE(2024,MID(AI16757,6,2),MID(AI16757,9,2))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2027-10-22 03:00:00+02:00</t>
        </is>
      </c>
      <c r="AJ16758" s="33" t="n">
        <v>925.3893566370452</v>
      </c>
      <c r="AK16758" s="34">
        <f>DATE(2024,MID(AI16758,6,2),MID(AI16758,9,2))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2027-10-22 04:00:00+02:00</t>
        </is>
      </c>
      <c r="AJ16759" s="33" t="n">
        <v>1007.42011398908</v>
      </c>
      <c r="AK16759" s="34">
        <f>DATE(2024,MID(AI16759,6,2),MID(AI16759,9,2))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2027-10-22 05:00:00+02:00</t>
        </is>
      </c>
      <c r="AJ16760" s="33" t="n">
        <v>1260.151929461252</v>
      </c>
      <c r="AK16760" s="34">
        <f>DATE(2024,MID(AI16760,6,2),MID(AI16760,9,2))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2027-10-22 06:00:00+02:00</t>
        </is>
      </c>
      <c r="AJ16761" s="33" t="n">
        <v>1552.352902823498</v>
      </c>
      <c r="AK16761" s="34">
        <f>DATE(2024,MID(AI16761,6,2),MID(AI16761,9,2))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2027-10-22 07:00:00+02:00</t>
        </is>
      </c>
      <c r="AJ16762" s="33" t="n">
        <v>1823.916397827994</v>
      </c>
      <c r="AK16762" s="34">
        <f>DATE(2024,MID(AI16762,6,2),MID(AI16762,9,2))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2027-10-22 08:00:00+02:00</t>
        </is>
      </c>
      <c r="AJ16763" s="33" t="n">
        <v>1912.355579281386</v>
      </c>
      <c r="AK16763" s="34">
        <f>DATE(2024,MID(AI16763,6,2),MID(AI16763,9,2))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2027-10-22 09:00:00+02:00</t>
        </is>
      </c>
      <c r="AJ16764" s="33" t="n">
        <v>1914.365631777236</v>
      </c>
      <c r="AK16764" s="34">
        <f>DATE(2024,MID(AI16764,6,2),MID(AI16764,9,2))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2027-10-22 10:00:00+02:00</t>
        </is>
      </c>
      <c r="AJ16765" s="33" t="n">
        <v>1856.458736817093</v>
      </c>
      <c r="AK16765" s="34">
        <f>DATE(2024,MID(AI16765,6,2),MID(AI16765,9,2))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2027-10-22 11:00:00+02:00</t>
        </is>
      </c>
      <c r="AJ16766" s="33" t="n">
        <v>1788.208374543512</v>
      </c>
      <c r="AK16766" s="34">
        <f>DATE(2024,MID(AI16766,6,2),MID(AI16766,9,2))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2027-10-22 12:00:00+02:00</t>
        </is>
      </c>
      <c r="AJ16767" s="33" t="n">
        <v>1711.201085662967</v>
      </c>
      <c r="AK16767" s="34">
        <f>DATE(2024,MID(AI16767,6,2),MID(AI16767,9,2))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2027-10-22 13:00:00+02:00</t>
        </is>
      </c>
      <c r="AJ16768" s="33" t="n">
        <v>1639.938193820574</v>
      </c>
      <c r="AK16768" s="34">
        <f>DATE(2024,MID(AI16768,6,2),MID(AI16768,9,2))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2027-10-22 14:00:00+02:00</t>
        </is>
      </c>
      <c r="AJ16769" s="33" t="n">
        <v>1580.923888307726</v>
      </c>
      <c r="AK16769" s="34">
        <f>DATE(2024,MID(AI16769,6,2),MID(AI16769,9,2))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2027-10-22 15:00:00+02:00</t>
        </is>
      </c>
      <c r="AJ16770" s="33" t="n">
        <v>1589.87555885458</v>
      </c>
      <c r="AK16770" s="34">
        <f>DATE(2024,MID(AI16770,6,2),MID(AI16770,9,2))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2027-10-22 16:00:00+02:00</t>
        </is>
      </c>
      <c r="AJ16771" s="33" t="n">
        <v>1699.112841674434</v>
      </c>
      <c r="AK16771" s="34">
        <f>DATE(2024,MID(AI16771,6,2),MID(AI16771,9,2))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2027-10-22 17:00:00+02:00</t>
        </is>
      </c>
      <c r="AJ16772" s="33" t="n">
        <v>1927.543831053314</v>
      </c>
      <c r="AK16772" s="34">
        <f>DATE(2024,MID(AI16772,6,2),MID(AI16772,9,2))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2027-10-22 18:00:00+02:00</t>
        </is>
      </c>
      <c r="AJ16773" s="33" t="n">
        <v>2130.39425809254</v>
      </c>
      <c r="AK16773" s="34">
        <f>DATE(2024,MID(AI16773,6,2),MID(AI16773,9,2))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2027-10-22 19:00:00+02:00</t>
        </is>
      </c>
      <c r="AJ16774" s="33" t="n">
        <v>2170.21127981918</v>
      </c>
      <c r="AK16774" s="34">
        <f>DATE(2024,MID(AI16774,6,2),MID(AI16774,9,2))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2027-10-22 20:00:00+02:00</t>
        </is>
      </c>
      <c r="AJ16775" s="33" t="n">
        <v>1985.550272958877</v>
      </c>
      <c r="AK16775" s="34">
        <f>DATE(2024,MID(AI16775,6,2),MID(AI16775,9,2))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2027-10-22 21:00:00+02:00</t>
        </is>
      </c>
      <c r="AJ16776" s="33" t="n">
        <v>1661.546607393914</v>
      </c>
      <c r="AK16776" s="34">
        <f>DATE(2024,MID(AI16776,6,2),MID(AI16776,9,2))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2027-10-22 22:00:00+02:00</t>
        </is>
      </c>
      <c r="AJ16777" s="33" t="n">
        <v>1367.617277435171</v>
      </c>
      <c r="AK16777" s="34">
        <f>DATE(2024,MID(AI16777,6,2),MID(AI16777,9,2))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2027-10-22 23:00:00+02:00</t>
        </is>
      </c>
      <c r="AJ16778" s="33" t="n">
        <v>1149.875643761541</v>
      </c>
      <c r="AK16778" s="34">
        <f>DATE(2024,MID(AI16778,6,2),MID(AI16778,9,2))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2027-10-23 00:00:00+02:00</t>
        </is>
      </c>
      <c r="AJ16779" s="33" t="n">
        <v>905.3439738994214</v>
      </c>
      <c r="AK16779" s="34">
        <f>DATE(2024,MID(AI16779,6,2),MID(AI16779,9,2))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2027-10-23 01:00:00+02:00</t>
        </is>
      </c>
      <c r="AJ16780" s="33" t="n">
        <v>847.8828994097338</v>
      </c>
      <c r="AK16780" s="34">
        <f>DATE(2024,MID(AI16780,6,2),MID(AI16780,9,2))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2027-10-23 02:00:00+02:00</t>
        </is>
      </c>
      <c r="AJ16781" s="33" t="n">
        <v>807.7268568392163</v>
      </c>
      <c r="AK16781" s="34">
        <f>DATE(2024,MID(AI16781,6,2),MID(AI16781,9,2))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2027-10-23 03:00:00+02:00</t>
        </is>
      </c>
      <c r="AJ16782" s="33" t="n">
        <v>806.6026850594027</v>
      </c>
      <c r="AK16782" s="34">
        <f>DATE(2024,MID(AI16782,6,2),MID(AI16782,9,2))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2027-10-23 04:00:00+02:00</t>
        </is>
      </c>
      <c r="AJ16783" s="33" t="n">
        <v>887.6803891130983</v>
      </c>
      <c r="AK16783" s="34">
        <f>DATE(2024,MID(AI16783,6,2),MID(AI16783,9,2))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2027-10-23 05:00:00+02:00</t>
        </is>
      </c>
      <c r="AJ16784" s="33" t="n">
        <v>1109.363516837013</v>
      </c>
      <c r="AK16784" s="34">
        <f>DATE(2024,MID(AI16784,6,2),MID(AI16784,9,2))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2027-10-23 06:00:00+02:00</t>
        </is>
      </c>
      <c r="AJ16785" s="33" t="n">
        <v>1354.307346969254</v>
      </c>
      <c r="AK16785" s="34">
        <f>DATE(2024,MID(AI16785,6,2),MID(AI16785,9,2))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2027-10-23 07:00:00+02:00</t>
        </is>
      </c>
      <c r="AJ16786" s="33" t="n">
        <v>1553.220563707456</v>
      </c>
      <c r="AK16786" s="34">
        <f>DATE(2024,MID(AI16786,6,2),MID(AI16786,9,2))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2027-10-23 08:00:00+02:00</t>
        </is>
      </c>
      <c r="AJ16787" s="33" t="n">
        <v>1628.714336152268</v>
      </c>
      <c r="AK16787" s="34">
        <f>DATE(2024,MID(AI16787,6,2),MID(AI16787,9,2))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2027-10-23 09:00:00+02:00</t>
        </is>
      </c>
      <c r="AJ16788" s="33" t="n">
        <v>1638.476351395725</v>
      </c>
      <c r="AK16788" s="34">
        <f>DATE(2024,MID(AI16788,6,2),MID(AI16788,9,2))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2027-10-23 10:00:00+02:00</t>
        </is>
      </c>
      <c r="AJ16789" s="33" t="n">
        <v>1585.222021224602</v>
      </c>
      <c r="AK16789" s="34">
        <f>DATE(2024,MID(AI16789,6,2),MID(AI16789,9,2))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2027-10-23 11:00:00+02:00</t>
        </is>
      </c>
      <c r="AJ16790" s="33" t="n">
        <v>1527.204069683182</v>
      </c>
      <c r="AK16790" s="34">
        <f>DATE(2024,MID(AI16790,6,2),MID(AI16790,9,2))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2027-10-23 12:00:00+02:00</t>
        </is>
      </c>
      <c r="AJ16791" s="33" t="n">
        <v>1473.832751496683</v>
      </c>
      <c r="AK16791" s="34">
        <f>DATE(2024,MID(AI16791,6,2),MID(AI16791,9,2))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2027-10-23 13:00:00+02:00</t>
        </is>
      </c>
      <c r="AJ16792" s="33" t="n">
        <v>1455.557746074402</v>
      </c>
      <c r="AK16792" s="34">
        <f>DATE(2024,MID(AI16792,6,2),MID(AI16792,9,2))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2027-10-23 14:00:00+02:00</t>
        </is>
      </c>
      <c r="AJ16793" s="33" t="n">
        <v>1440.561998257056</v>
      </c>
      <c r="AK16793" s="34">
        <f>DATE(2024,MID(AI16793,6,2),MID(AI16793,9,2))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2027-10-23 15:00:00+02:00</t>
        </is>
      </c>
      <c r="AJ16794" s="33" t="n">
        <v>1464.933617426289</v>
      </c>
      <c r="AK16794" s="34">
        <f>DATE(2024,MID(AI16794,6,2),MID(AI16794,9,2))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2027-10-23 16:00:00+02:00</t>
        </is>
      </c>
      <c r="AJ16795" s="33" t="n">
        <v>1558.87455609403</v>
      </c>
      <c r="AK16795" s="34">
        <f>DATE(2024,MID(AI16795,6,2),MID(AI16795,9,2))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2027-10-23 17:00:00+02:00</t>
        </is>
      </c>
      <c r="AJ16796" s="33" t="n">
        <v>1734.194098788378</v>
      </c>
      <c r="AK16796" s="34">
        <f>DATE(2024,MID(AI16796,6,2),MID(AI16796,9,2))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2027-10-23 18:00:00+02:00</t>
        </is>
      </c>
      <c r="AJ16797" s="33" t="n">
        <v>1890.187361862001</v>
      </c>
      <c r="AK16797" s="34">
        <f>DATE(2024,MID(AI16797,6,2),MID(AI16797,9,2))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2027-10-23 19:00:00+02:00</t>
        </is>
      </c>
      <c r="AJ16798" s="33" t="n">
        <v>1900.453244970919</v>
      </c>
      <c r="AK16798" s="34">
        <f>DATE(2024,MID(AI16798,6,2),MID(AI16798,9,2))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2027-10-23 20:00:00+02:00</t>
        </is>
      </c>
      <c r="AJ16799" s="33" t="n">
        <v>1729.647896442322</v>
      </c>
      <c r="AK16799" s="34">
        <f>DATE(2024,MID(AI16799,6,2),MID(AI16799,9,2))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2027-10-23 21:00:00+02:00</t>
        </is>
      </c>
      <c r="AJ16800" s="33" t="n">
        <v>1444.528180571067</v>
      </c>
      <c r="AK16800" s="34">
        <f>DATE(2024,MID(AI16800,6,2),MID(AI16800,9,2))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2027-10-23 22:00:00+02:00</t>
        </is>
      </c>
      <c r="AJ16801" s="33" t="n">
        <v>1177.610474072369</v>
      </c>
      <c r="AK16801" s="34">
        <f>DATE(2024,MID(AI16801,6,2),MID(AI16801,9,2))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2027-10-23 23:00:00+02:00</t>
        </is>
      </c>
      <c r="AJ16802" s="33" t="n">
        <v>984.4662923410392</v>
      </c>
      <c r="AK16802" s="34">
        <f>DATE(2024,MID(AI16802,6,2),MID(AI16802,9,2))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2027-10-24 00:00:00+02:00</t>
        </is>
      </c>
      <c r="AJ16803" s="33" t="n">
        <v>839.1592351942295</v>
      </c>
      <c r="AK16803" s="34">
        <f>DATE(2024,MID(AI16803,6,2),MID(AI16803,9,2))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2027-10-24 01:00:00+02:00</t>
        </is>
      </c>
      <c r="AJ16804" s="33" t="n">
        <v>784.2941002714082</v>
      </c>
      <c r="AK16804" s="34">
        <f>DATE(2024,MID(AI16804,6,2),MID(AI16804,9,2))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2027-10-24 02:00:00+02:00</t>
        </is>
      </c>
      <c r="AJ16805" s="33" t="n">
        <v>751.5762355621919</v>
      </c>
      <c r="AK16805" s="34">
        <f>DATE(2024,MID(AI16805,6,2),MID(AI16805,9,2))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2027-10-24 03:00:00+02:00</t>
        </is>
      </c>
      <c r="AJ16806" s="33" t="n">
        <v>771.6457663443513</v>
      </c>
      <c r="AK16806" s="34">
        <f>DATE(2024,MID(AI16806,6,2),MID(AI16806,9,2))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2027-10-24 04:00:00+02:00</t>
        </is>
      </c>
      <c r="AJ16807" s="33" t="n">
        <v>852.2830742111374</v>
      </c>
      <c r="AK16807" s="34">
        <f>DATE(2024,MID(AI16807,6,2),MID(AI16807,9,2))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2027-10-24 05:00:00+02:00</t>
        </is>
      </c>
      <c r="AJ16808" s="33" t="n">
        <v>1072.149560782807</v>
      </c>
      <c r="AK16808" s="34">
        <f>DATE(2024,MID(AI16808,6,2),MID(AI16808,9,2))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2027-10-24 06:00:00+02:00</t>
        </is>
      </c>
      <c r="AJ16809" s="33" t="n">
        <v>1287.684738893445</v>
      </c>
      <c r="AK16809" s="34">
        <f>DATE(2024,MID(AI16809,6,2),MID(AI16809,9,2))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2027-10-24 07:00:00+02:00</t>
        </is>
      </c>
      <c r="AJ16810" s="33" t="n">
        <v>1472.538614649901</v>
      </c>
      <c r="AK16810" s="34">
        <f>DATE(2024,MID(AI16810,6,2),MID(AI16810,9,2))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2027-10-24 08:00:00+02:00</t>
        </is>
      </c>
      <c r="AJ16811" s="33" t="n">
        <v>1523.791172031222</v>
      </c>
      <c r="AK16811" s="34">
        <f>DATE(2024,MID(AI16811,6,2),MID(AI16811,9,2))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2027-10-24 09:00:00+02:00</t>
        </is>
      </c>
      <c r="AJ16812" s="33" t="n">
        <v>1534.517105923653</v>
      </c>
      <c r="AK16812" s="34">
        <f>DATE(2024,MID(AI16812,6,2),MID(AI16812,9,2))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2027-10-24 10:00:00+02:00</t>
        </is>
      </c>
      <c r="AJ16813" s="33" t="n">
        <v>1500.593151211543</v>
      </c>
      <c r="AK16813" s="34">
        <f>DATE(2024,MID(AI16813,6,2),MID(AI16813,9,2))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2027-10-24 11:00:00+02:00</t>
        </is>
      </c>
      <c r="AJ16814" s="33" t="n">
        <v>1446.464369956746</v>
      </c>
      <c r="AK16814" s="34">
        <f>DATE(2024,MID(AI16814,6,2),MID(AI16814,9,2))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2027-10-24 12:00:00+02:00</t>
        </is>
      </c>
      <c r="AJ16815" s="33" t="n">
        <v>1390.161216772216</v>
      </c>
      <c r="AK16815" s="34">
        <f>DATE(2024,MID(AI16815,6,2),MID(AI16815,9,2))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2027-10-24 13:00:00+02:00</t>
        </is>
      </c>
      <c r="AJ16816" s="33" t="n">
        <v>1358.832098034194</v>
      </c>
      <c r="AK16816" s="34">
        <f>DATE(2024,MID(AI16816,6,2),MID(AI16816,9,2))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2027-10-24 14:00:00+02:00</t>
        </is>
      </c>
      <c r="AJ16817" s="33" t="n">
        <v>1342.804267533222</v>
      </c>
      <c r="AK16817" s="34">
        <f>DATE(2024,MID(AI16817,6,2),MID(AI16817,9,2))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2027-10-24 15:00:00+02:00</t>
        </is>
      </c>
      <c r="AJ16818" s="33" t="n">
        <v>1391.519063014057</v>
      </c>
      <c r="AK16818" s="34">
        <f>DATE(2024,MID(AI16818,6,2),MID(AI16818,9,2))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2027-10-24 16:00:00+02:00</t>
        </is>
      </c>
      <c r="AJ16819" s="33" t="n">
        <v>1527.914226724043</v>
      </c>
      <c r="AK16819" s="34">
        <f>DATE(2024,MID(AI16819,6,2),MID(AI16819,9,2))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2027-10-24 17:00:00+02:00</t>
        </is>
      </c>
      <c r="AJ16820" s="33" t="n">
        <v>1750.835166343167</v>
      </c>
      <c r="AK16820" s="34">
        <f>DATE(2024,MID(AI16820,6,2),MID(AI16820,9,2))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2027-10-24 18:00:00+02:00</t>
        </is>
      </c>
      <c r="AJ16821" s="33" t="n">
        <v>1921.657486196597</v>
      </c>
      <c r="AK16821" s="34">
        <f>DATE(2024,MID(AI16821,6,2),MID(AI16821,9,2))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2027-10-24 19:00:00+02:00</t>
        </is>
      </c>
      <c r="AJ16822" s="33" t="n">
        <v>1919.200804725361</v>
      </c>
      <c r="AK16822" s="34">
        <f>DATE(2024,MID(AI16822,6,2),MID(AI16822,9,2))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2027-10-24 20:00:00+02:00</t>
        </is>
      </c>
      <c r="AJ16823" s="33" t="n">
        <v>1735.67874206844</v>
      </c>
      <c r="AK16823" s="34">
        <f>DATE(2024,MID(AI16823,6,2),MID(AI16823,9,2))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2027-10-24 21:00:00+02:00</t>
        </is>
      </c>
      <c r="AJ16824" s="33" t="n">
        <v>1446.703046302258</v>
      </c>
      <c r="AK16824" s="34">
        <f>DATE(2024,MID(AI16824,6,2),MID(AI16824,9,2))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2027-10-24 22:00:00+02:00</t>
        </is>
      </c>
      <c r="AJ16825" s="33" t="n">
        <v>1190.218279967059</v>
      </c>
      <c r="AK16825" s="34">
        <f>DATE(2024,MID(AI16825,6,2),MID(AI16825,9,2))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2027-10-24 23:00:00+02:00</t>
        </is>
      </c>
      <c r="AJ16826" s="33" t="n">
        <v>995.9239525382924</v>
      </c>
      <c r="AK16826" s="34">
        <f>DATE(2024,MID(AI16826,6,2),MID(AI16826,9,2))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2027-10-25 00:00:00+02:00</t>
        </is>
      </c>
      <c r="AJ16827" s="33" t="n">
        <v>1084.846723629132</v>
      </c>
      <c r="AK16827" s="34">
        <f>DATE(2024,MID(AI16827,6,2),MID(AI16827,9,2))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2027-10-25 01:00:00+02:00</t>
        </is>
      </c>
      <c r="AJ16828" s="33" t="n">
        <v>992.8059615978532</v>
      </c>
      <c r="AK16828" s="34">
        <f>DATE(2024,MID(AI16828,6,2),MID(AI16828,9,2))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2027-10-25 02:00:00+02:00</t>
        </is>
      </c>
      <c r="AJ16829" s="33" t="n">
        <v>938.3455742490826</v>
      </c>
      <c r="AK16829" s="34">
        <f>DATE(2024,MID(AI16829,6,2),MID(AI16829,9,2))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2027-10-25 03:00:00+02:00</t>
        </is>
      </c>
      <c r="AJ16830" s="33" t="n">
        <v>947.2751509887996</v>
      </c>
      <c r="AK16830" s="34">
        <f>DATE(2024,MID(AI16830,6,2),MID(AI16830,9,2))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2027-10-25 04:00:00+02:00</t>
        </is>
      </c>
      <c r="AJ16831" s="33" t="n">
        <v>1041.463395683534</v>
      </c>
      <c r="AK16831" s="34">
        <f>DATE(2024,MID(AI16831,6,2),MID(AI16831,9,2))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2027-10-25 05:00:00+02:00</t>
        </is>
      </c>
      <c r="AJ16832" s="33" t="n">
        <v>1274.163079776262</v>
      </c>
      <c r="AK16832" s="34">
        <f>DATE(2024,MID(AI16832,6,2),MID(AI16832,9,2))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2027-10-25 06:00:00+02:00</t>
        </is>
      </c>
      <c r="AJ16833" s="33" t="n">
        <v>1538.643125993963</v>
      </c>
      <c r="AK16833" s="34">
        <f>DATE(2024,MID(AI16833,6,2),MID(AI16833,9,2))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2027-10-25 07:00:00+02:00</t>
        </is>
      </c>
      <c r="AJ16834" s="33" t="n">
        <v>1781.176322684465</v>
      </c>
      <c r="AK16834" s="34">
        <f>DATE(2024,MID(AI16834,6,2),MID(AI16834,9,2))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2027-10-25 08:00:00+02:00</t>
        </is>
      </c>
      <c r="AJ16835" s="33" t="n">
        <v>1867.250573490405</v>
      </c>
      <c r="AK16835" s="34">
        <f>DATE(2024,MID(AI16835,6,2),MID(AI16835,9,2))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2027-10-25 09:00:00+02:00</t>
        </is>
      </c>
      <c r="AJ16836" s="33" t="n">
        <v>1856.991246846116</v>
      </c>
      <c r="AK16836" s="34">
        <f>DATE(2024,MID(AI16836,6,2),MID(AI16836,9,2))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2027-10-25 10:00:00+02:00</t>
        </is>
      </c>
      <c r="AJ16837" s="33" t="n">
        <v>1791.640101768113</v>
      </c>
      <c r="AK16837" s="34">
        <f>DATE(2024,MID(AI16837,6,2),MID(AI16837,9,2))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2027-10-25 11:00:00+02:00</t>
        </is>
      </c>
      <c r="AJ16838" s="33" t="n">
        <v>1728.23652592642</v>
      </c>
      <c r="AK16838" s="34">
        <f>DATE(2024,MID(AI16838,6,2),MID(AI16838,9,2))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2027-10-25 12:00:00+02:00</t>
        </is>
      </c>
      <c r="AJ16839" s="33" t="n">
        <v>1682.370574976447</v>
      </c>
      <c r="AK16839" s="34">
        <f>DATE(2024,MID(AI16839,6,2),MID(AI16839,9,2))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2027-10-25 13:00:00+02:00</t>
        </is>
      </c>
      <c r="AJ16840" s="33" t="n">
        <v>1645.840744549541</v>
      </c>
      <c r="AK16840" s="34">
        <f>DATE(2024,MID(AI16840,6,2),MID(AI16840,9,2))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2027-10-25 14:00:00+02:00</t>
        </is>
      </c>
      <c r="AJ16841" s="33" t="n">
        <v>1618.475647725585</v>
      </c>
      <c r="AK16841" s="34">
        <f>DATE(2024,MID(AI16841,6,2),MID(AI16841,9,2))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2027-10-25 15:00:00+02:00</t>
        </is>
      </c>
      <c r="AJ16842" s="33" t="n">
        <v>1662.05654744082</v>
      </c>
      <c r="AK16842" s="34">
        <f>DATE(2024,MID(AI16842,6,2),MID(AI16842,9,2))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2027-10-25 16:00:00+02:00</t>
        </is>
      </c>
      <c r="AJ16843" s="33" t="n">
        <v>1824.547699074085</v>
      </c>
      <c r="AK16843" s="34">
        <f>DATE(2024,MID(AI16843,6,2),MID(AI16843,9,2))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2027-10-25 17:00:00+02:00</t>
        </is>
      </c>
      <c r="AJ16844" s="33" t="n">
        <v>2079.509084404216</v>
      </c>
      <c r="AK16844" s="34">
        <f>DATE(2024,MID(AI16844,6,2),MID(AI16844,9,2))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2027-10-25 18:00:00+02:00</t>
        </is>
      </c>
      <c r="AJ16845" s="33" t="n">
        <v>2239.10300116473</v>
      </c>
      <c r="AK16845" s="34">
        <f>DATE(2024,MID(AI16845,6,2),MID(AI16845,9,2))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2027-10-25 19:00:00+02:00</t>
        </is>
      </c>
      <c r="AJ16846" s="33" t="n">
        <v>2211.440566258096</v>
      </c>
      <c r="AK16846" s="34">
        <f>DATE(2024,MID(AI16846,6,2),MID(AI16846,9,2))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2027-10-25 20:00:00+02:00</t>
        </is>
      </c>
      <c r="AJ16847" s="33" t="n">
        <v>2045.94947463313</v>
      </c>
      <c r="AK16847" s="34">
        <f>DATE(2024,MID(AI16847,6,2),MID(AI16847,9,2))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2027-10-25 21:00:00+02:00</t>
        </is>
      </c>
      <c r="AJ16848" s="33" t="n">
        <v>1802.221591743948</v>
      </c>
      <c r="AK16848" s="34">
        <f>DATE(2024,MID(AI16848,6,2),MID(AI16848,9,2))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2027-10-25 22:00:00+02:00</t>
        </is>
      </c>
      <c r="AJ16849" s="33" t="n">
        <v>1532.341218305589</v>
      </c>
      <c r="AK16849" s="34">
        <f>DATE(2024,MID(AI16849,6,2),MID(AI16849,9,2))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2027-10-25 23:00:00+02:00</t>
        </is>
      </c>
      <c r="AJ16850" s="33" t="n">
        <v>1278.340694454308</v>
      </c>
      <c r="AK16850" s="34">
        <f>DATE(2024,MID(AI16850,6,2),MID(AI16850,9,2))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2027-10-26 00:00:00+02:00</t>
        </is>
      </c>
      <c r="AJ16851" s="33" t="n">
        <v>1129.350268090617</v>
      </c>
      <c r="AK16851" s="34">
        <f>DATE(2024,MID(AI16851,6,2),MID(AI16851,9,2))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2027-10-26 01:00:00+02:00</t>
        </is>
      </c>
      <c r="AJ16852" s="33" t="n">
        <v>1045.94311666378</v>
      </c>
      <c r="AK16852" s="34">
        <f>DATE(2024,MID(AI16852,6,2),MID(AI16852,9,2))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2027-10-26 02:00:00+02:00</t>
        </is>
      </c>
      <c r="AJ16853" s="33" t="n">
        <v>997.884594724824</v>
      </c>
      <c r="AK16853" s="34">
        <f>DATE(2024,MID(AI16853,6,2),MID(AI16853,9,2))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2027-10-26 03:00:00+02:00</t>
        </is>
      </c>
      <c r="AJ16854" s="33" t="n">
        <v>991.8800499447776</v>
      </c>
      <c r="AK16854" s="34">
        <f>DATE(2024,MID(AI16854,6,2),MID(AI16854,9,2))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2027-10-26 04:00:00+02:00</t>
        </is>
      </c>
      <c r="AJ16855" s="33" t="n">
        <v>1076.798250635502</v>
      </c>
      <c r="AK16855" s="34">
        <f>DATE(2024,MID(AI16855,6,2),MID(AI16855,9,2))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2027-10-26 05:00:00+02:00</t>
        </is>
      </c>
      <c r="AJ16856" s="33" t="n">
        <v>1309.656132163171</v>
      </c>
      <c r="AK16856" s="34">
        <f>DATE(2024,MID(AI16856,6,2),MID(AI16856,9,2))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2027-10-26 06:00:00+02:00</t>
        </is>
      </c>
      <c r="AJ16857" s="33" t="n">
        <v>1555.978778354434</v>
      </c>
      <c r="AK16857" s="34">
        <f>DATE(2024,MID(AI16857,6,2),MID(AI16857,9,2))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2027-10-26 07:00:00+02:00</t>
        </is>
      </c>
      <c r="AJ16858" s="33" t="n">
        <v>1752.161151334278</v>
      </c>
      <c r="AK16858" s="34">
        <f>DATE(2024,MID(AI16858,6,2),MID(AI16858,9,2))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2027-10-26 08:00:00+02:00</t>
        </is>
      </c>
      <c r="AJ16859" s="33" t="n">
        <v>1799.729029331887</v>
      </c>
      <c r="AK16859" s="34">
        <f>DATE(2024,MID(AI16859,6,2),MID(AI16859,9,2))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2027-10-26 09:00:00+02:00</t>
        </is>
      </c>
      <c r="AJ16860" s="33" t="n">
        <v>1804.663353393255</v>
      </c>
      <c r="AK16860" s="34">
        <f>DATE(2024,MID(AI16860,6,2),MID(AI16860,9,2))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2027-10-26 10:00:00+02:00</t>
        </is>
      </c>
      <c r="AJ16861" s="33" t="n">
        <v>1776.510940176749</v>
      </c>
      <c r="AK16861" s="34">
        <f>DATE(2024,MID(AI16861,6,2),MID(AI16861,9,2))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2027-10-26 11:00:00+02:00</t>
        </is>
      </c>
      <c r="AJ16862" s="33" t="n">
        <v>1726.118237063373</v>
      </c>
      <c r="AK16862" s="34">
        <f>DATE(2024,MID(AI16862,6,2),MID(AI16862,9,2))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2027-10-26 12:00:00+02:00</t>
        </is>
      </c>
      <c r="AJ16863" s="33" t="n">
        <v>1671.721838730345</v>
      </c>
      <c r="AK16863" s="34">
        <f>DATE(2024,MID(AI16863,6,2),MID(AI16863,9,2))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2027-10-26 13:00:00+02:00</t>
        </is>
      </c>
      <c r="AJ16864" s="33" t="n">
        <v>1637.844966886026</v>
      </c>
      <c r="AK16864" s="34">
        <f>DATE(2024,MID(AI16864,6,2),MID(AI16864,9,2))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2027-10-26 14:00:00+02:00</t>
        </is>
      </c>
      <c r="AJ16865" s="33" t="n">
        <v>1658.492679007506</v>
      </c>
      <c r="AK16865" s="34">
        <f>DATE(2024,MID(AI16865,6,2),MID(AI16865,9,2))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2027-10-26 15:00:00+02:00</t>
        </is>
      </c>
      <c r="AJ16866" s="33" t="n">
        <v>1755.639591440118</v>
      </c>
      <c r="AK16866" s="34">
        <f>DATE(2024,MID(AI16866,6,2),MID(AI16866,9,2))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2027-10-26 16:00:00+02:00</t>
        </is>
      </c>
      <c r="AJ16867" s="33" t="n">
        <v>1963.434684637069</v>
      </c>
      <c r="AK16867" s="34">
        <f>DATE(2024,MID(AI16867,6,2),MID(AI16867,9,2))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2027-10-26 17:00:00+02:00</t>
        </is>
      </c>
      <c r="AJ16868" s="33" t="n">
        <v>2193.064484323093</v>
      </c>
      <c r="AK16868" s="34">
        <f>DATE(2024,MID(AI16868,6,2),MID(AI16868,9,2))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2027-10-26 18:00:00+02:00</t>
        </is>
      </c>
      <c r="AJ16869" s="33" t="n">
        <v>2343.768924109804</v>
      </c>
      <c r="AK16869" s="34">
        <f>DATE(2024,MID(AI16869,6,2),MID(AI16869,9,2))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2027-10-26 19:00:00+02:00</t>
        </is>
      </c>
      <c r="AJ16870" s="33" t="n">
        <v>2283.496303456682</v>
      </c>
      <c r="AK16870" s="34">
        <f>DATE(2024,MID(AI16870,6,2),MID(AI16870,9,2))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2027-10-26 20:00:00+02:00</t>
        </is>
      </c>
      <c r="AJ16871" s="33" t="n">
        <v>2091.194639273257</v>
      </c>
      <c r="AK16871" s="34">
        <f>DATE(2024,MID(AI16871,6,2),MID(AI16871,9,2))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2027-10-26 21:00:00+02:00</t>
        </is>
      </c>
      <c r="AJ16872" s="33" t="n">
        <v>1786.438980901712</v>
      </c>
      <c r="AK16872" s="34">
        <f>DATE(2024,MID(AI16872,6,2),MID(AI16872,9,2))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2027-10-26 22:00:00+02:00</t>
        </is>
      </c>
      <c r="AJ16873" s="33" t="n">
        <v>1488.456964679295</v>
      </c>
      <c r="AK16873" s="34">
        <f>DATE(2024,MID(AI16873,6,2),MID(AI16873,9,2))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2027-10-26 23:00:00+02:00</t>
        </is>
      </c>
      <c r="AJ16874" s="33" t="n">
        <v>1236.792776542763</v>
      </c>
      <c r="AK16874" s="34">
        <f>DATE(2024,MID(AI16874,6,2),MID(AI16874,9,2))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2027-10-27 00:00:00+02:00</t>
        </is>
      </c>
      <c r="AJ16875" s="33" t="n">
        <v>1076.253890054881</v>
      </c>
      <c r="AK16875" s="34">
        <f>DATE(2024,MID(AI16875,6,2),MID(AI16875,9,2))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2027-10-27 01:00:00+02:00</t>
        </is>
      </c>
      <c r="AJ16876" s="33" t="n">
        <v>994.1512309772822</v>
      </c>
      <c r="AK16876" s="34">
        <f>DATE(2024,MID(AI16876,6,2),MID(AI16876,9,2))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2027-10-27 02:00:00+02:00</t>
        </is>
      </c>
      <c r="AJ16877" s="33" t="n">
        <v>946.0514106962264</v>
      </c>
      <c r="AK16877" s="34">
        <f>DATE(2024,MID(AI16877,6,2),MID(AI16877,9,2))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2027-10-27 03:00:00+02:00</t>
        </is>
      </c>
      <c r="AJ16878" s="33" t="n">
        <v>930.20710106072</v>
      </c>
      <c r="AK16878" s="34">
        <f>DATE(2024,MID(AI16878,6,2),MID(AI16878,9,2))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2027-10-27 04:00:00+02:00</t>
        </is>
      </c>
      <c r="AJ16879" s="33" t="n">
        <v>935.419122684372</v>
      </c>
      <c r="AK16879" s="34">
        <f>DATE(2024,MID(AI16879,6,2),MID(AI16879,9,2))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2027-10-27 05:00:00+02:00</t>
        </is>
      </c>
      <c r="AJ16880" s="33" t="n">
        <v>1011.092023905174</v>
      </c>
      <c r="AK16880" s="34">
        <f>DATE(2024,MID(AI16880,6,2),MID(AI16880,9,2))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2027-10-27 06:00:00+02:00</t>
        </is>
      </c>
      <c r="AJ16881" s="33" t="n">
        <v>1234.026187695572</v>
      </c>
      <c r="AK16881" s="34">
        <f>DATE(2024,MID(AI16881,6,2),MID(AI16881,9,2))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2027-10-27 07:00:00+02:00</t>
        </is>
      </c>
      <c r="AJ16882" s="33" t="n">
        <v>1506.700673317588</v>
      </c>
      <c r="AK16882" s="34">
        <f>DATE(2024,MID(AI16882,6,2),MID(AI16882,9,2))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2027-10-27 08:00:00+02:00</t>
        </is>
      </c>
      <c r="AJ16883" s="33" t="n">
        <v>1755.063107011152</v>
      </c>
      <c r="AK16883" s="34">
        <f>DATE(2024,MID(AI16883,6,2),MID(AI16883,9,2))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2027-10-27 09:00:00+02:00</t>
        </is>
      </c>
      <c r="AJ16884" s="33" t="n">
        <v>1844.524702115549</v>
      </c>
      <c r="AK16884" s="34">
        <f>DATE(2024,MID(AI16884,6,2),MID(AI16884,9,2))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2027-10-27 10:00:00+02:00</t>
        </is>
      </c>
      <c r="AJ16885" s="33" t="n">
        <v>1859.240433549593</v>
      </c>
      <c r="AK16885" s="34">
        <f>DATE(2024,MID(AI16885,6,2),MID(AI16885,9,2))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2027-10-27 11:00:00+02:00</t>
        </is>
      </c>
      <c r="AJ16886" s="33" t="n">
        <v>1799.959533447345</v>
      </c>
      <c r="AK16886" s="34">
        <f>DATE(2024,MID(AI16886,6,2),MID(AI16886,9,2))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2027-10-27 12:00:00+02:00</t>
        </is>
      </c>
      <c r="AJ16887" s="33" t="n">
        <v>1748.564572328254</v>
      </c>
      <c r="AK16887" s="34">
        <f>DATE(2024,MID(AI16887,6,2),MID(AI16887,9,2))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2027-10-27 13:00:00+02:00</t>
        </is>
      </c>
      <c r="AJ16888" s="33" t="n">
        <v>1714.305836034781</v>
      </c>
      <c r="AK16888" s="34">
        <f>DATE(2024,MID(AI16888,6,2),MID(AI16888,9,2))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2027-10-27 14:00:00+02:00</t>
        </is>
      </c>
      <c r="AJ16889" s="33" t="n">
        <v>1702.768025757013</v>
      </c>
      <c r="AK16889" s="34">
        <f>DATE(2024,MID(AI16889,6,2),MID(AI16889,9,2))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2027-10-27 15:00:00+02:00</t>
        </is>
      </c>
      <c r="AJ16890" s="33" t="n">
        <v>1706.425875890609</v>
      </c>
      <c r="AK16890" s="34">
        <f>DATE(2024,MID(AI16890,6,2),MID(AI16890,9,2))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2027-10-27 16:00:00+02:00</t>
        </is>
      </c>
      <c r="AJ16891" s="33" t="n">
        <v>1787.924408321486</v>
      </c>
      <c r="AK16891" s="34">
        <f>DATE(2024,MID(AI16891,6,2),MID(AI16891,9,2))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2027-10-27 17:00:00+02:00</t>
        </is>
      </c>
      <c r="AJ16892" s="33" t="n">
        <v>2001.904654488228</v>
      </c>
      <c r="AK16892" s="34">
        <f>DATE(2024,MID(AI16892,6,2),MID(AI16892,9,2))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2027-10-27 18:00:00+02:00</t>
        </is>
      </c>
      <c r="AJ16893" s="33" t="n">
        <v>2238.099891057113</v>
      </c>
      <c r="AK16893" s="34">
        <f>DATE(2024,MID(AI16893,6,2),MID(AI16893,9,2))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2027-10-27 19:00:00+02:00</t>
        </is>
      </c>
      <c r="AJ16894" s="33" t="n">
        <v>2380.004760621038</v>
      </c>
      <c r="AK16894" s="34">
        <f>DATE(2024,MID(AI16894,6,2),MID(AI16894,9,2))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2027-10-27 20:00:00+02:00</t>
        </is>
      </c>
      <c r="AJ16895" s="33" t="n">
        <v>2319.325809191724</v>
      </c>
      <c r="AK16895" s="34">
        <f>DATE(2024,MID(AI16895,6,2),MID(AI16895,9,2))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2027-10-27 21:00:00+02:00</t>
        </is>
      </c>
      <c r="AJ16896" s="33" t="n">
        <v>2079.72697853754</v>
      </c>
      <c r="AK16896" s="34">
        <f>DATE(2024,MID(AI16896,6,2),MID(AI16896,9,2))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2027-10-27 22:00:00+02:00</t>
        </is>
      </c>
      <c r="AJ16897" s="33" t="n">
        <v>1717.585293513467</v>
      </c>
      <c r="AK16897" s="34">
        <f>DATE(2024,MID(AI16897,6,2),MID(AI16897,9,2))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2027-10-27 23:00:00+02:00</t>
        </is>
      </c>
      <c r="AJ16898" s="33" t="n">
        <v>1355.600915356352</v>
      </c>
      <c r="AK16898" s="34">
        <f>DATE(2024,MID(AI16898,6,2),MID(AI16898,9,2))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2027-10-28 00:00:00+02:00</t>
        </is>
      </c>
      <c r="AJ16899" s="33" t="n">
        <v>1101.026865540689</v>
      </c>
      <c r="AK16899" s="34">
        <f>DATE(2024,MID(AI16899,6,2),MID(AI16899,9,2))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2027-10-28 01:00:00+02:00</t>
        </is>
      </c>
      <c r="AJ16900" s="33" t="n">
        <v>1022.162667978535</v>
      </c>
      <c r="AK16900" s="34">
        <f>DATE(2024,MID(AI16900,6,2),MID(AI16900,9,2))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2027-10-28 02:00:00+02:00</t>
        </is>
      </c>
      <c r="AJ16901" s="33" t="n">
        <v>972.596556069838</v>
      </c>
      <c r="AK16901" s="34">
        <f>DATE(2024,MID(AI16901,6,2),MID(AI16901,9,2))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2027-10-28 03:00:00+02:00</t>
        </is>
      </c>
      <c r="AJ16902" s="33" t="n">
        <v>957.8302592331828</v>
      </c>
      <c r="AK16902" s="34">
        <f>DATE(2024,MID(AI16902,6,2),MID(AI16902,9,2))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2027-10-28 04:00:00+02:00</t>
        </is>
      </c>
      <c r="AJ16903" s="33" t="n">
        <v>969.5657932987669</v>
      </c>
      <c r="AK16903" s="34">
        <f>DATE(2024,MID(AI16903,6,2),MID(AI16903,9,2))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2027-10-28 05:00:00+02:00</t>
        </is>
      </c>
      <c r="AJ16904" s="33" t="n">
        <v>1079.147488956456</v>
      </c>
      <c r="AK16904" s="34">
        <f>DATE(2024,MID(AI16904,6,2),MID(AI16904,9,2))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2027-10-28 06:00:00+02:00</t>
        </is>
      </c>
      <c r="AJ16905" s="33" t="n">
        <v>1342.926287217447</v>
      </c>
      <c r="AK16905" s="34">
        <f>DATE(2024,MID(AI16905,6,2),MID(AI16905,9,2))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2027-10-28 07:00:00+02:00</t>
        </is>
      </c>
      <c r="AJ16906" s="33" t="n">
        <v>1654.74363361865</v>
      </c>
      <c r="AK16906" s="34">
        <f>DATE(2024,MID(AI16906,6,2),MID(AI16906,9,2))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2027-10-28 08:00:00+02:00</t>
        </is>
      </c>
      <c r="AJ16907" s="33" t="n">
        <v>1892.740255551276</v>
      </c>
      <c r="AK16907" s="34">
        <f>DATE(2024,MID(AI16907,6,2),MID(AI16907,9,2))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2027-10-28 09:00:00+02:00</t>
        </is>
      </c>
      <c r="AJ16908" s="33" t="n">
        <v>1940.536598240885</v>
      </c>
      <c r="AK16908" s="34">
        <f>DATE(2024,MID(AI16908,6,2),MID(AI16908,9,2))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2027-10-28 10:00:00+02:00</t>
        </is>
      </c>
      <c r="AJ16909" s="33" t="n">
        <v>1890.000565199962</v>
      </c>
      <c r="AK16909" s="34">
        <f>DATE(2024,MID(AI16909,6,2),MID(AI16909,9,2))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2027-10-28 11:00:00+02:00</t>
        </is>
      </c>
      <c r="AJ16910" s="33" t="n">
        <v>1809.457749519205</v>
      </c>
      <c r="AK16910" s="34">
        <f>DATE(2024,MID(AI16910,6,2),MID(AI16910,9,2))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2027-10-28 12:00:00+02:00</t>
        </is>
      </c>
      <c r="AJ16911" s="33" t="n">
        <v>1743.405503065108</v>
      </c>
      <c r="AK16911" s="34">
        <f>DATE(2024,MID(AI16911,6,2),MID(AI16911,9,2))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2027-10-28 13:00:00+02:00</t>
        </is>
      </c>
      <c r="AJ16912" s="33" t="n">
        <v>1699.820237483071</v>
      </c>
      <c r="AK16912" s="34">
        <f>DATE(2024,MID(AI16912,6,2),MID(AI16912,9,2))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2027-10-28 14:00:00+02:00</t>
        </is>
      </c>
      <c r="AJ16913" s="33" t="n">
        <v>1686.712034411206</v>
      </c>
      <c r="AK16913" s="34">
        <f>DATE(2024,MID(AI16913,6,2),MID(AI16913,9,2))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2027-10-28 15:00:00+02:00</t>
        </is>
      </c>
      <c r="AJ16914" s="33" t="n">
        <v>1720.212899157646</v>
      </c>
      <c r="AK16914" s="34">
        <f>DATE(2024,MID(AI16914,6,2),MID(AI16914,9,2))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2027-10-28 16:00:00+02:00</t>
        </is>
      </c>
      <c r="AJ16915" s="33" t="n">
        <v>1863.671572523273</v>
      </c>
      <c r="AK16915" s="34">
        <f>DATE(2024,MID(AI16915,6,2),MID(AI16915,9,2))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2027-10-28 17:00:00+02:00</t>
        </is>
      </c>
      <c r="AJ16916" s="33" t="n">
        <v>2088.73805644355</v>
      </c>
      <c r="AK16916" s="34">
        <f>DATE(2024,MID(AI16916,6,2),MID(AI16916,9,2))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2027-10-28 18:00:00+02:00</t>
        </is>
      </c>
      <c r="AJ16917" s="33" t="n">
        <v>2310.972549583813</v>
      </c>
      <c r="AK16917" s="34">
        <f>DATE(2024,MID(AI16917,6,2),MID(AI16917,9,2))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2027-10-28 19:00:00+02:00</t>
        </is>
      </c>
      <c r="AJ16918" s="33" t="n">
        <v>2388.197623270565</v>
      </c>
      <c r="AK16918" s="34">
        <f>DATE(2024,MID(AI16918,6,2),MID(AI16918,9,2))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2027-10-28 20:00:00+02:00</t>
        </is>
      </c>
      <c r="AJ16919" s="33" t="n">
        <v>2278.072374200342</v>
      </c>
      <c r="AK16919" s="34">
        <f>DATE(2024,MID(AI16919,6,2),MID(AI16919,9,2))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2027-10-28 21:00:00+02:00</t>
        </is>
      </c>
      <c r="AJ16920" s="33" t="n">
        <v>2039.754260995193</v>
      </c>
      <c r="AK16920" s="34">
        <f>DATE(2024,MID(AI16920,6,2),MID(AI16920,9,2))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2027-10-28 22:00:00+02:00</t>
        </is>
      </c>
      <c r="AJ16921" s="33" t="n">
        <v>1717.203391696265</v>
      </c>
      <c r="AK16921" s="34">
        <f>DATE(2024,MID(AI16921,6,2),MID(AI16921,9,2))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2027-10-28 23:00:00+02:00</t>
        </is>
      </c>
      <c r="AJ16922" s="33" t="n">
        <v>1411.950058622111</v>
      </c>
      <c r="AK16922" s="34">
        <f>DATE(2024,MID(AI16922,6,2),MID(AI16922,9,2))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2027-10-29 00:00:00+02:00</t>
        </is>
      </c>
      <c r="AJ16923" s="33" t="n">
        <v>1167.580896261458</v>
      </c>
      <c r="AK16923" s="34">
        <f>DATE(2024,MID(AI16923,6,2),MID(AI16923,9,2))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2027-10-29 01:00:00+02:00</t>
        </is>
      </c>
      <c r="AJ16924" s="33" t="n">
        <v>1027.748499622533</v>
      </c>
      <c r="AK16924" s="34">
        <f>DATE(2024,MID(AI16924,6,2),MID(AI16924,9,2))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2027-10-29 02:00:00+02:00</t>
        </is>
      </c>
      <c r="AJ16925" s="33" t="n">
        <v>966.2872322847588</v>
      </c>
      <c r="AK16925" s="34">
        <f>DATE(2024,MID(AI16925,6,2),MID(AI16925,9,2))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2027-10-29 03:00:00+02:00</t>
        </is>
      </c>
      <c r="AJ16926" s="33" t="n">
        <v>952.8831700961445</v>
      </c>
      <c r="AK16926" s="34">
        <f>DATE(2024,MID(AI16926,6,2),MID(AI16926,9,2))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2027-10-29 04:00:00+02:00</t>
        </is>
      </c>
      <c r="AJ16927" s="33" t="n">
        <v>989.4795693027576</v>
      </c>
      <c r="AK16927" s="34">
        <f>DATE(2024,MID(AI16927,6,2),MID(AI16927,9,2))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2027-10-29 05:00:00+02:00</t>
        </is>
      </c>
      <c r="AJ16928" s="33" t="n">
        <v>1091.512331541457</v>
      </c>
      <c r="AK16928" s="34">
        <f>DATE(2024,MID(AI16928,6,2),MID(AI16928,9,2))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2027-10-29 06:00:00+02:00</t>
        </is>
      </c>
      <c r="AJ16929" s="33" t="n">
        <v>1305.682380613623</v>
      </c>
      <c r="AK16929" s="34">
        <f>DATE(2024,MID(AI16929,6,2),MID(AI16929,9,2))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2027-10-29 07:00:00+02:00</t>
        </is>
      </c>
      <c r="AJ16930" s="33" t="n">
        <v>1574.822719876505</v>
      </c>
      <c r="AK16930" s="34">
        <f>DATE(2024,MID(AI16930,6,2),MID(AI16930,9,2))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2027-10-29 08:00:00+02:00</t>
        </is>
      </c>
      <c r="AJ16931" s="33" t="n">
        <v>1809.972404563107</v>
      </c>
      <c r="AK16931" s="34">
        <f>DATE(2024,MID(AI16931,6,2),MID(AI16931,9,2))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2027-10-29 09:00:00+02:00</t>
        </is>
      </c>
      <c r="AJ16932" s="33" t="n">
        <v>1909.252093855616</v>
      </c>
      <c r="AK16932" s="34">
        <f>DATE(2024,MID(AI16932,6,2),MID(AI16932,9,2))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2027-10-29 10:00:00+02:00</t>
        </is>
      </c>
      <c r="AJ16933" s="33" t="n">
        <v>1911.562442855154</v>
      </c>
      <c r="AK16933" s="34">
        <f>DATE(2024,MID(AI16933,6,2),MID(AI16933,9,2))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2027-10-29 11:00:00+02:00</t>
        </is>
      </c>
      <c r="AJ16934" s="33" t="n">
        <v>1864.53639476863</v>
      </c>
      <c r="AK16934" s="34">
        <f>DATE(2024,MID(AI16934,6,2),MID(AI16934,9,2))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2027-10-29 12:00:00+02:00</t>
        </is>
      </c>
      <c r="AJ16935" s="33" t="n">
        <v>1822.462538184248</v>
      </c>
      <c r="AK16935" s="34">
        <f>DATE(2024,MID(AI16935,6,2),MID(AI16935,9,2))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2027-10-29 13:00:00+02:00</t>
        </is>
      </c>
      <c r="AJ16936" s="33" t="n">
        <v>1787.805153386836</v>
      </c>
      <c r="AK16936" s="34">
        <f>DATE(2024,MID(AI16936,6,2),MID(AI16936,9,2))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2027-10-29 14:00:00+02:00</t>
        </is>
      </c>
      <c r="AJ16937" s="33" t="n">
        <v>1763.102558982336</v>
      </c>
      <c r="AK16937" s="34">
        <f>DATE(2024,MID(AI16937,6,2),MID(AI16937,9,2))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2027-10-29 15:00:00+02:00</t>
        </is>
      </c>
      <c r="AJ16938" s="33" t="n">
        <v>1768.712621242012</v>
      </c>
      <c r="AK16938" s="34">
        <f>DATE(2024,MID(AI16938,6,2),MID(AI16938,9,2))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2027-10-29 16:00:00+02:00</t>
        </is>
      </c>
      <c r="AJ16939" s="33" t="n">
        <v>1864.711855951218</v>
      </c>
      <c r="AK16939" s="34">
        <f>DATE(2024,MID(AI16939,6,2),MID(AI16939,9,2))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2027-10-29 17:00:00+02:00</t>
        </is>
      </c>
      <c r="AJ16940" s="33" t="n">
        <v>2080.833705581924</v>
      </c>
      <c r="AK16940" s="34">
        <f>DATE(2024,MID(AI16940,6,2),MID(AI16940,9,2))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2027-10-29 18:00:00+02:00</t>
        </is>
      </c>
      <c r="AJ16941" s="33" t="n">
        <v>2288.489639743163</v>
      </c>
      <c r="AK16941" s="34">
        <f>DATE(2024,MID(AI16941,6,2),MID(AI16941,9,2))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2027-10-29 19:00:00+02:00</t>
        </is>
      </c>
      <c r="AJ16942" s="33" t="n">
        <v>2374.588527743741</v>
      </c>
      <c r="AK16942" s="34">
        <f>DATE(2024,MID(AI16942,6,2),MID(AI16942,9,2))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2027-10-29 20:00:00+02:00</t>
        </is>
      </c>
      <c r="AJ16943" s="33" t="n">
        <v>2253.738986431754</v>
      </c>
      <c r="AK16943" s="34">
        <f>DATE(2024,MID(AI16943,6,2),MID(AI16943,9,2))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2027-10-29 21:00:00+02:00</t>
        </is>
      </c>
      <c r="AJ16944" s="33" t="n">
        <v>2025.819028386718</v>
      </c>
      <c r="AK16944" s="34">
        <f>DATE(2024,MID(AI16944,6,2),MID(AI16944,9,2))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2027-10-29 22:00:00+02:00</t>
        </is>
      </c>
      <c r="AJ16945" s="33" t="n">
        <v>1711.015003454613</v>
      </c>
      <c r="AK16945" s="34">
        <f>DATE(2024,MID(AI16945,6,2),MID(AI16945,9,2))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2027-10-29 23:00:00+02:00</t>
        </is>
      </c>
      <c r="AJ16946" s="33" t="n">
        <v>1385.464097920607</v>
      </c>
      <c r="AK16946" s="34">
        <f>DATE(2024,MID(AI16946,6,2),MID(AI16946,9,2))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2027-10-30 00:00:00+02:00</t>
        </is>
      </c>
      <c r="AJ16947" s="33" t="n">
        <v>1007.048968870545</v>
      </c>
      <c r="AK16947" s="34">
        <f>DATE(2024,MID(AI16947,6,2),MID(AI16947,9,2))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2027-10-30 01:00:00+02:00</t>
        </is>
      </c>
      <c r="AJ16948" s="33" t="n">
        <v>912.7812157380484</v>
      </c>
      <c r="AK16948" s="34">
        <f>DATE(2024,MID(AI16948,6,2),MID(AI16948,9,2))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2027-10-30 02:00:00+02:00</t>
        </is>
      </c>
      <c r="AJ16949" s="33" t="n">
        <v>882.075929343082</v>
      </c>
      <c r="AK16949" s="34">
        <f>DATE(2024,MID(AI16949,6,2),MID(AI16949,9,2))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2027-10-30 03:00:00+02:00</t>
        </is>
      </c>
      <c r="AJ16950" s="33" t="n">
        <v>866.3430787857371</v>
      </c>
      <c r="AK16950" s="34">
        <f>DATE(2024,MID(AI16950,6,2),MID(AI16950,9,2))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2027-10-30 04:00:00+02:00</t>
        </is>
      </c>
      <c r="AJ16951" s="33" t="n">
        <v>874.41027448325</v>
      </c>
      <c r="AK16951" s="34">
        <f>DATE(2024,MID(AI16951,6,2),MID(AI16951,9,2))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2027-10-30 05:00:00+02:00</t>
        </is>
      </c>
      <c r="AJ16952" s="33" t="n">
        <v>967.427957064312</v>
      </c>
      <c r="AK16952" s="34">
        <f>DATE(2024,MID(AI16952,6,2),MID(AI16952,9,2))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2027-10-30 06:00:00+02:00</t>
        </is>
      </c>
      <c r="AJ16953" s="33" t="n">
        <v>1164.993912376174</v>
      </c>
      <c r="AK16953" s="34">
        <f>DATE(2024,MID(AI16953,6,2),MID(AI16953,9,2))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2027-10-30 07:00:00+02:00</t>
        </is>
      </c>
      <c r="AJ16954" s="33" t="n">
        <v>1419.886070986347</v>
      </c>
      <c r="AK16954" s="34">
        <f>DATE(2024,MID(AI16954,6,2),MID(AI16954,9,2))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2027-10-30 08:00:00+02:00</t>
        </is>
      </c>
      <c r="AJ16955" s="33" t="n">
        <v>1604.244300596746</v>
      </c>
      <c r="AK16955" s="34">
        <f>DATE(2024,MID(AI16955,6,2),MID(AI16955,9,2))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2027-10-30 09:00:00+02:00</t>
        </is>
      </c>
      <c r="AJ16956" s="33" t="n">
        <v>1666.224627483328</v>
      </c>
      <c r="AK16956" s="34">
        <f>DATE(2024,MID(AI16956,6,2),MID(AI16956,9,2))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2027-10-30 10:00:00+02:00</t>
        </is>
      </c>
      <c r="AJ16957" s="33" t="n">
        <v>1637.548696889898</v>
      </c>
      <c r="AK16957" s="34">
        <f>DATE(2024,MID(AI16957,6,2),MID(AI16957,9,2))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2027-10-30 11:00:00+02:00</t>
        </is>
      </c>
      <c r="AJ16958" s="33" t="n">
        <v>1603.078996452538</v>
      </c>
      <c r="AK16958" s="34">
        <f>DATE(2024,MID(AI16958,6,2),MID(AI16958,9,2))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2027-10-30 12:00:00+02:00</t>
        </is>
      </c>
      <c r="AJ16959" s="33" t="n">
        <v>1580.128442239768</v>
      </c>
      <c r="AK16959" s="34">
        <f>DATE(2024,MID(AI16959,6,2),MID(AI16959,9,2))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2027-10-30 13:00:00+02:00</t>
        </is>
      </c>
      <c r="AJ16960" s="33" t="n">
        <v>1553.111923106581</v>
      </c>
      <c r="AK16960" s="34">
        <f>DATE(2024,MID(AI16960,6,2),MID(AI16960,9,2))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2027-10-30 14:00:00+02:00</t>
        </is>
      </c>
      <c r="AJ16961" s="33" t="n">
        <v>1519.100687217182</v>
      </c>
      <c r="AK16961" s="34">
        <f>DATE(2024,MID(AI16961,6,2),MID(AI16961,9,2))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2027-10-30 15:00:00+02:00</t>
        </is>
      </c>
      <c r="AJ16962" s="33" t="n">
        <v>1510.881832226334</v>
      </c>
      <c r="AK16962" s="34">
        <f>DATE(2024,MID(AI16962,6,2),MID(AI16962,9,2))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2027-10-30 16:00:00+02:00</t>
        </is>
      </c>
      <c r="AJ16963" s="33" t="n">
        <v>1633.297166642313</v>
      </c>
      <c r="AK16963" s="34">
        <f>DATE(2024,MID(AI16963,6,2),MID(AI16963,9,2))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2027-10-30 17:00:00+02:00</t>
        </is>
      </c>
      <c r="AJ16964" s="33" t="n">
        <v>1871.145144315076</v>
      </c>
      <c r="AK16964" s="34">
        <f>DATE(2024,MID(AI16964,6,2),MID(AI16964,9,2))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2027-10-30 18:00:00+02:00</t>
        </is>
      </c>
      <c r="AJ16965" s="33" t="n">
        <v>2074.415430225833</v>
      </c>
      <c r="AK16965" s="34">
        <f>DATE(2024,MID(AI16965,6,2),MID(AI16965,9,2))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2027-10-30 19:00:00+02:00</t>
        </is>
      </c>
      <c r="AJ16966" s="33" t="n">
        <v>2129.660493959353</v>
      </c>
      <c r="AK16966" s="34">
        <f>DATE(2024,MID(AI16966,6,2),MID(AI16966,9,2))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2027-10-30 20:00:00+02:00</t>
        </is>
      </c>
      <c r="AJ16967" s="33" t="n">
        <v>1998.008860421321</v>
      </c>
      <c r="AK16967" s="34">
        <f>DATE(2024,MID(AI16967,6,2),MID(AI16967,9,2))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2027-10-30 21:00:00+02:00</t>
        </is>
      </c>
      <c r="AJ16968" s="33" t="n">
        <v>1781.923926234217</v>
      </c>
      <c r="AK16968" s="34">
        <f>DATE(2024,MID(AI16968,6,2),MID(AI16968,9,2))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2027-10-30 22:00:00+02:00</t>
        </is>
      </c>
      <c r="AJ16969" s="33" t="n">
        <v>1528.638583260868</v>
      </c>
      <c r="AK16969" s="34">
        <f>DATE(2024,MID(AI16969,6,2),MID(AI16969,9,2))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2027-10-30 23:00:00+02:00</t>
        </is>
      </c>
      <c r="AJ16970" s="33" t="n">
        <v>1288.446873796761</v>
      </c>
      <c r="AK16970" s="34">
        <f>DATE(2024,MID(AI16970,6,2),MID(AI16970,9,2))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2027-10-31 00:00:00+02:00</t>
        </is>
      </c>
      <c r="AJ16971" s="33" t="n">
        <v>1079.079283891884</v>
      </c>
      <c r="AK16971" s="34">
        <f>DATE(2024,MID(AI16971,6,2),MID(AI16971,9,2))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2027-10-31 01:00:00+02:00</t>
        </is>
      </c>
      <c r="AJ16972" s="33" t="n">
        <v>940.780886372136</v>
      </c>
      <c r="AK16972" s="34">
        <f>DATE(2024,MID(AI16972,6,2),MID(AI16972,9,2))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2027-10-31 02:00:00+02:00</t>
        </is>
      </c>
      <c r="AJ16973" s="33" t="n">
        <v>870.6194245668312</v>
      </c>
      <c r="AK16973" s="34">
        <f>DATE(2024,MID(AI16973,6,2),MID(AI16973,9,2))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2027-10-31 02:00:00+01:00</t>
        </is>
      </c>
      <c r="AJ16974" s="33" t="n">
        <v>845.9768901092485</v>
      </c>
      <c r="AK16974" s="34">
        <f>DATE(2024,MID(AI16974,6,2),MID(AI16974,9,2))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2027-10-31 03:00:00+01:00</t>
        </is>
      </c>
      <c r="AJ16975" s="33" t="n">
        <v>856.5346072861538</v>
      </c>
      <c r="AK16975" s="34">
        <f>DATE(2024,MID(AI16975,6,2),MID(AI16975,9,2))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2027-10-31 04:00:00+01:00</t>
        </is>
      </c>
      <c r="AJ16976" s="33" t="n">
        <v>926.7140762737614</v>
      </c>
      <c r="AK16976" s="34">
        <f>DATE(2024,MID(AI16976,6,2),MID(AI16976,9,2))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2027-10-31 05:00:00+01:00</t>
        </is>
      </c>
      <c r="AJ16977" s="33" t="n">
        <v>1093.916374293184</v>
      </c>
      <c r="AK16977" s="34">
        <f>DATE(2024,MID(AI16977,6,2),MID(AI16977,9,2))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2027-10-31 06:00:00+01:00</t>
        </is>
      </c>
      <c r="AJ16978" s="33" t="n">
        <v>1313.508358229667</v>
      </c>
      <c r="AK16978" s="34">
        <f>DATE(2024,MID(AI16978,6,2),MID(AI16978,9,2))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2027-10-31 07:00:00+01:00</t>
        </is>
      </c>
      <c r="AJ16979" s="33" t="n">
        <v>1509.503833408763</v>
      </c>
      <c r="AK16979" s="34">
        <f>DATE(2024,MID(AI16979,6,2),MID(AI16979,9,2))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2027-10-31 08:00:00+01:00</t>
        </is>
      </c>
      <c r="AJ16980" s="33" t="n">
        <v>1590.248262540448</v>
      </c>
      <c r="AK16980" s="34">
        <f>DATE(2024,MID(AI16980,6,2),MID(AI16980,9,2))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2027-10-31 09:00:00+01:00</t>
        </is>
      </c>
      <c r="AJ16981" s="33" t="n">
        <v>1579.157232562866</v>
      </c>
      <c r="AK16981" s="34">
        <f>DATE(2024,MID(AI16981,6,2),MID(AI16981,9,2))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2027-10-31 10:00:00+01:00</t>
        </is>
      </c>
      <c r="AJ16982" s="33" t="n">
        <v>1520.995671959959</v>
      </c>
      <c r="AK16982" s="34">
        <f>DATE(2024,MID(AI16982,6,2),MID(AI16982,9,2))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2027-10-31 11:00:00+01:00</t>
        </is>
      </c>
      <c r="AJ16983" s="33" t="n">
        <v>1476.653058157054</v>
      </c>
      <c r="AK16983" s="34">
        <f>DATE(2024,MID(AI16983,6,2),MID(AI16983,9,2))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2027-10-31 12:00:00+01:00</t>
        </is>
      </c>
      <c r="AJ16984" s="33" t="n">
        <v>1448.868891036012</v>
      </c>
      <c r="AK16984" s="34">
        <f>DATE(2024,MID(AI16984,6,2),MID(AI16984,9,2))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2027-10-31 13:00:00+01:00</t>
        </is>
      </c>
      <c r="AJ16985" s="33" t="n">
        <v>1447.484923252623</v>
      </c>
      <c r="AK16985" s="34">
        <f>DATE(2024,MID(AI16985,6,2),MID(AI16985,9,2))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2027-10-31 14:00:00+01:00</t>
        </is>
      </c>
      <c r="AJ16986" s="33" t="n">
        <v>1474.829813002883</v>
      </c>
      <c r="AK16986" s="34">
        <f>DATE(2024,MID(AI16986,6,2),MID(AI16986,9,2))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2027-10-31 15:00:00+01:00</t>
        </is>
      </c>
      <c r="AJ16987" s="33" t="n">
        <v>1627.407030966509</v>
      </c>
      <c r="AK16987" s="34">
        <f>DATE(2024,MID(AI16987,6,2),MID(AI16987,9,2))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2027-10-31 16:00:00+01:00</t>
        </is>
      </c>
      <c r="AJ16988" s="33" t="n">
        <v>1886.557428524597</v>
      </c>
      <c r="AK16988" s="34">
        <f>DATE(2024,MID(AI16988,6,2),MID(AI16988,9,2))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2027-10-31 17:00:00+01:00</t>
        </is>
      </c>
      <c r="AJ16989" s="33" t="n">
        <v>2114.498344286771</v>
      </c>
      <c r="AK16989" s="34">
        <f>DATE(2024,MID(AI16989,6,2),MID(AI16989,9,2))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2027-10-31 18:00:00+01:00</t>
        </is>
      </c>
      <c r="AJ16990" s="33" t="n">
        <v>2187.935989250191</v>
      </c>
      <c r="AK16990" s="34">
        <f>DATE(2024,MID(AI16990,6,2),MID(AI16990,9,2))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2027-10-31 19:00:00+01:00</t>
        </is>
      </c>
      <c r="AJ16991" s="33" t="n">
        <v>2082.052899017758</v>
      </c>
      <c r="AK16991" s="34">
        <f>DATE(2024,MID(AI16991,6,2),MID(AI16991,9,2))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2027-10-31 20:00:00+01:00</t>
        </is>
      </c>
      <c r="AJ16992" s="33" t="n">
        <v>1853.212519629045</v>
      </c>
      <c r="AK16992" s="34">
        <f>DATE(2024,MID(AI16992,6,2),MID(AI16992,9,2))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2027-10-31 21:00:00+01:00</t>
        </is>
      </c>
      <c r="AJ16993" s="33" t="n">
        <v>1535.26036820377</v>
      </c>
      <c r="AK16993" s="34">
        <f>DATE(2024,MID(AI16993,6,2),MID(AI16993,9,2))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2027-10-31 22:00:00+01:00</t>
        </is>
      </c>
      <c r="AJ16994" s="33" t="n">
        <v>1219.052526831471</v>
      </c>
      <c r="AK16994" s="34">
        <f>DATE(2024,MID(AI16994,6,2),MID(AI16994,9,2))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2027-10-31 23:00:00+01:00</t>
        </is>
      </c>
      <c r="AJ16995" s="33" t="n">
        <v>982.4261722242534</v>
      </c>
      <c r="AK16995" s="34">
        <f>DATE(2024,MID(AI16995,6,2),MID(AI16995,9,2))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2027-11-01 00:00:00+01:00</t>
        </is>
      </c>
      <c r="AJ16996" s="33" t="n">
        <v>1033.30253259753</v>
      </c>
      <c r="AK16996" s="34">
        <f>DATE(2024,MID(AI16996,6,2),MID(AI16996,9,2))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2027-11-01 01:00:00+01:00</t>
        </is>
      </c>
      <c r="AJ16997" s="33" t="n">
        <v>970.6476806466952</v>
      </c>
      <c r="AK16997" s="34">
        <f>DATE(2024,MID(AI16997,6,2),MID(AI16997,9,2))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2027-11-01 02:00:00+01:00</t>
        </is>
      </c>
      <c r="AJ16998" s="33" t="n">
        <v>962.9041039128924</v>
      </c>
      <c r="AK16998" s="34">
        <f>DATE(2024,MID(AI16998,6,2),MID(AI16998,9,2))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2027-11-01 03:00:00+01:00</t>
        </is>
      </c>
      <c r="AJ16999" s="33" t="n">
        <v>982.8944827069153</v>
      </c>
      <c r="AK16999" s="34">
        <f>DATE(2024,MID(AI16999,6,2),MID(AI16999,9,2))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2027-11-01 04:00:00+01:00</t>
        </is>
      </c>
      <c r="AJ17000" s="33" t="n">
        <v>1048.619869843265</v>
      </c>
      <c r="AK17000" s="34">
        <f>DATE(2024,MID(AI17000,6,2),MID(AI17000,9,2))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2027-11-01 05:00:00+01:00</t>
        </is>
      </c>
      <c r="AJ17001" s="33" t="n">
        <v>1236.231799190814</v>
      </c>
      <c r="AK17001" s="34">
        <f>DATE(2024,MID(AI17001,6,2),MID(AI17001,9,2))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2027-11-01 06:00:00+01:00</t>
        </is>
      </c>
      <c r="AJ17002" s="33" t="n">
        <v>1508.770048519333</v>
      </c>
      <c r="AK17002" s="34">
        <f>DATE(2024,MID(AI17002,6,2),MID(AI17002,9,2))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2027-11-01 07:00:00+01:00</t>
        </is>
      </c>
      <c r="AJ17003" s="33" t="n">
        <v>1767.787414695181</v>
      </c>
      <c r="AK17003" s="34">
        <f>DATE(2024,MID(AI17003,6,2),MID(AI17003,9,2))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2027-11-01 08:00:00+01:00</t>
        </is>
      </c>
      <c r="AJ17004" s="33" t="n">
        <v>1860.362270315029</v>
      </c>
      <c r="AK17004" s="34">
        <f>DATE(2024,MID(AI17004,6,2),MID(AI17004,9,2))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2027-11-01 09:00:00+01:00</t>
        </is>
      </c>
      <c r="AJ17005" s="33" t="n">
        <v>1841.916639018193</v>
      </c>
      <c r="AK17005" s="34">
        <f>DATE(2024,MID(AI17005,6,2),MID(AI17005,9,2))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2027-11-01 10:00:00+01:00</t>
        </is>
      </c>
      <c r="AJ17006" s="33" t="n">
        <v>1780.589664318525</v>
      </c>
      <c r="AK17006" s="34">
        <f>DATE(2024,MID(AI17006,6,2),MID(AI17006,9,2))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2027-11-01 11:00:00+01:00</t>
        </is>
      </c>
      <c r="AJ17007" s="33" t="n">
        <v>1750.016192234876</v>
      </c>
      <c r="AK17007" s="34">
        <f>DATE(2024,MID(AI17007,6,2),MID(AI17007,9,2))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2027-11-01 12:00:00+01:00</t>
        </is>
      </c>
      <c r="AJ17008" s="33" t="n">
        <v>1720.975581246247</v>
      </c>
      <c r="AK17008" s="34">
        <f>DATE(2024,MID(AI17008,6,2),MID(AI17008,9,2))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2027-11-01 13:00:00+01:00</t>
        </is>
      </c>
      <c r="AJ17009" s="33" t="n">
        <v>1703.704144879316</v>
      </c>
      <c r="AK17009" s="34">
        <f>DATE(2024,MID(AI17009,6,2),MID(AI17009,9,2))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2027-11-01 14:00:00+01:00</t>
        </is>
      </c>
      <c r="AJ17010" s="33" t="n">
        <v>1739.991257301037</v>
      </c>
      <c r="AK17010" s="34">
        <f>DATE(2024,MID(AI17010,6,2),MID(AI17010,9,2))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2027-11-01 15:00:00+01:00</t>
        </is>
      </c>
      <c r="AJ17011" s="33" t="n">
        <v>1942.270598663924</v>
      </c>
      <c r="AK17011" s="34">
        <f>DATE(2024,MID(AI17011,6,2),MID(AI17011,9,2))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2027-11-01 16:00:00+01:00</t>
        </is>
      </c>
      <c r="AJ17012" s="33" t="n">
        <v>2280.518330014927</v>
      </c>
      <c r="AK17012" s="34">
        <f>DATE(2024,MID(AI17012,6,2),MID(AI17012,9,2))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2027-11-01 17:00:00+01:00</t>
        </is>
      </c>
      <c r="AJ17013" s="33" t="n">
        <v>2542.459539699687</v>
      </c>
      <c r="AK17013" s="34">
        <f>DATE(2024,MID(AI17013,6,2),MID(AI17013,9,2))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2027-11-01 18:00:00+01:00</t>
        </is>
      </c>
      <c r="AJ17014" s="33" t="n">
        <v>2602.640286903433</v>
      </c>
      <c r="AK17014" s="34">
        <f>DATE(2024,MID(AI17014,6,2),MID(AI17014,9,2))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2027-11-01 19:00:00+01:00</t>
        </is>
      </c>
      <c r="AJ17015" s="33" t="n">
        <v>2423.634878338695</v>
      </c>
      <c r="AK17015" s="34">
        <f>DATE(2024,MID(AI17015,6,2),MID(AI17015,9,2))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2027-11-01 20:00:00+01:00</t>
        </is>
      </c>
      <c r="AJ17016" s="33" t="n">
        <v>2153.067981120647</v>
      </c>
      <c r="AK17016" s="34">
        <f>DATE(2024,MID(AI17016,6,2),MID(AI17016,9,2))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2027-11-01 21:00:00+01:00</t>
        </is>
      </c>
      <c r="AJ17017" s="33" t="n">
        <v>1778.350739366789</v>
      </c>
      <c r="AK17017" s="34">
        <f>DATE(2024,MID(AI17017,6,2),MID(AI17017,9,2))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2027-11-01 22:00:00+01:00</t>
        </is>
      </c>
      <c r="AJ17018" s="33" t="n">
        <v>1436.282798368524</v>
      </c>
      <c r="AK17018" s="34">
        <f>DATE(2024,MID(AI17018,6,2),MID(AI17018,9,2))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2027-11-01 23:00:00+01:00</t>
        </is>
      </c>
      <c r="AJ17019" s="33" t="n">
        <v>1155.625955331875</v>
      </c>
      <c r="AK17019" s="34">
        <f>DATE(2024,MID(AI17019,6,2),MID(AI17019,9,2))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2027-11-02 00:00:00+01:00</t>
        </is>
      </c>
      <c r="AJ17020" s="33" t="n">
        <v>1014.570942096838</v>
      </c>
      <c r="AK17020" s="34">
        <f>DATE(2024,MID(AI17020,6,2),MID(AI17020,9,2))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2027-11-02 01:00:00+01:00</t>
        </is>
      </c>
      <c r="AJ17021" s="33" t="n">
        <v>919.0768133090976</v>
      </c>
      <c r="AK17021" s="34">
        <f>DATE(2024,MID(AI17021,6,2),MID(AI17021,9,2))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2027-11-02 02:00:00+01:00</t>
        </is>
      </c>
      <c r="AJ17022" s="33" t="n">
        <v>903.9766775194385</v>
      </c>
      <c r="AK17022" s="34">
        <f>DATE(2024,MID(AI17022,6,2),MID(AI17022,9,2))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2027-11-02 03:00:00+01:00</t>
        </is>
      </c>
      <c r="AJ17023" s="33" t="n">
        <v>929.1103873611686</v>
      </c>
      <c r="AK17023" s="34">
        <f>DATE(2024,MID(AI17023,6,2),MID(AI17023,9,2))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2027-11-02 04:00:00+01:00</t>
        </is>
      </c>
      <c r="AJ17024" s="33" t="n">
        <v>1066.615238271027</v>
      </c>
      <c r="AK17024" s="34">
        <f>DATE(2024,MID(AI17024,6,2),MID(AI17024,9,2))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2027-11-02 05:00:00+01:00</t>
        </is>
      </c>
      <c r="AJ17025" s="33" t="n">
        <v>1319.345487685763</v>
      </c>
      <c r="AK17025" s="34">
        <f>DATE(2024,MID(AI17025,6,2),MID(AI17025,9,2))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2027-11-02 06:00:00+01:00</t>
        </is>
      </c>
      <c r="AJ17026" s="33" t="n">
        <v>1624.251410279475</v>
      </c>
      <c r="AK17026" s="34">
        <f>DATE(2024,MID(AI17026,6,2),MID(AI17026,9,2))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2027-11-02 07:00:00+01:00</t>
        </is>
      </c>
      <c r="AJ17027" s="33" t="n">
        <v>1866.797109434494</v>
      </c>
      <c r="AK17027" s="34">
        <f>DATE(2024,MID(AI17027,6,2),MID(AI17027,9,2))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2027-11-02 08:00:00+01:00</t>
        </is>
      </c>
      <c r="AJ17028" s="33" t="n">
        <v>1971.068924161276</v>
      </c>
      <c r="AK17028" s="34">
        <f>DATE(2024,MID(AI17028,6,2),MID(AI17028,9,2))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2027-11-02 09:00:00+01:00</t>
        </is>
      </c>
      <c r="AJ17029" s="33" t="n">
        <v>1969.891688880822</v>
      </c>
      <c r="AK17029" s="34">
        <f>DATE(2024,MID(AI17029,6,2),MID(AI17029,9,2))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2027-11-02 10:00:00+01:00</t>
        </is>
      </c>
      <c r="AJ17030" s="33" t="n">
        <v>1917.389014345812</v>
      </c>
      <c r="AK17030" s="34">
        <f>DATE(2024,MID(AI17030,6,2),MID(AI17030,9,2))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2027-11-02 11:00:00+01:00</t>
        </is>
      </c>
      <c r="AJ17031" s="33" t="n">
        <v>1864.086386139596</v>
      </c>
      <c r="AK17031" s="34">
        <f>DATE(2024,MID(AI17031,6,2),MID(AI17031,9,2))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2027-11-02 12:00:00+01:00</t>
        </is>
      </c>
      <c r="AJ17032" s="33" t="n">
        <v>1836.524773391864</v>
      </c>
      <c r="AK17032" s="34">
        <f>DATE(2024,MID(AI17032,6,2),MID(AI17032,9,2))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2027-11-02 13:00:00+01:00</t>
        </is>
      </c>
      <c r="AJ17033" s="33" t="n">
        <v>1825.027013962243</v>
      </c>
      <c r="AK17033" s="34">
        <f>DATE(2024,MID(AI17033,6,2),MID(AI17033,9,2))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2027-11-02 14:00:00+01:00</t>
        </is>
      </c>
      <c r="AJ17034" s="33" t="n">
        <v>1857.756310845776</v>
      </c>
      <c r="AK17034" s="34">
        <f>DATE(2024,MID(AI17034,6,2),MID(AI17034,9,2))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2027-11-02 15:00:00+01:00</t>
        </is>
      </c>
      <c r="AJ17035" s="33" t="n">
        <v>2005.393299295873</v>
      </c>
      <c r="AK17035" s="34">
        <f>DATE(2024,MID(AI17035,6,2),MID(AI17035,9,2))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2027-11-02 16:00:00+01:00</t>
        </is>
      </c>
      <c r="AJ17036" s="33" t="n">
        <v>2272.627649215425</v>
      </c>
      <c r="AK17036" s="34">
        <f>DATE(2024,MID(AI17036,6,2),MID(AI17036,9,2))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2027-11-02 17:00:00+01:00</t>
        </is>
      </c>
      <c r="AJ17037" s="33" t="n">
        <v>2476.680095613341</v>
      </c>
      <c r="AK17037" s="34">
        <f>DATE(2024,MID(AI17037,6,2),MID(AI17037,9,2))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2027-11-02 18:00:00+01:00</t>
        </is>
      </c>
      <c r="AJ17038" s="33" t="n">
        <v>2504.703766016418</v>
      </c>
      <c r="AK17038" s="34">
        <f>DATE(2024,MID(AI17038,6,2),MID(AI17038,9,2))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2027-11-02 19:00:00+01:00</t>
        </is>
      </c>
      <c r="AJ17039" s="33" t="n">
        <v>2304.094289650433</v>
      </c>
      <c r="AK17039" s="34">
        <f>DATE(2024,MID(AI17039,6,2),MID(AI17039,9,2))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2027-11-02 20:00:00+01:00</t>
        </is>
      </c>
      <c r="AJ17040" s="33" t="n">
        <v>2021.864032441375</v>
      </c>
      <c r="AK17040" s="34">
        <f>DATE(2024,MID(AI17040,6,2),MID(AI17040,9,2))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2027-11-02 21:00:00+01:00</t>
        </is>
      </c>
      <c r="AJ17041" s="33" t="n">
        <v>1692.899984803807</v>
      </c>
      <c r="AK17041" s="34">
        <f>DATE(2024,MID(AI17041,6,2),MID(AI17041,9,2))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2027-11-02 22:00:00+01:00</t>
        </is>
      </c>
      <c r="AJ17042" s="33" t="n">
        <v>1413.618560906803</v>
      </c>
      <c r="AK17042" s="34">
        <f>DATE(2024,MID(AI17042,6,2),MID(AI17042,9,2))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2027-11-02 23:00:00+01:00</t>
        </is>
      </c>
      <c r="AJ17043" s="33" t="n">
        <v>1200.583754445191</v>
      </c>
      <c r="AK17043" s="34">
        <f>DATE(2024,MID(AI17043,6,2),MID(AI17043,9,2))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2027-11-03 00:00:00+01:00</t>
        </is>
      </c>
      <c r="AJ17044" s="33" t="n">
        <v>1083.878160681961</v>
      </c>
      <c r="AK17044" s="34">
        <f>DATE(2024,MID(AI17044,6,2),MID(AI17044,9,2))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2027-11-03 01:00:00+01:00</t>
        </is>
      </c>
      <c r="AJ17045" s="33" t="n">
        <v>997.6030250474944</v>
      </c>
      <c r="AK17045" s="34">
        <f>DATE(2024,MID(AI17045,6,2),MID(AI17045,9,2))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2027-11-03 02:00:00+01:00</t>
        </is>
      </c>
      <c r="AJ17046" s="33" t="n">
        <v>957.0351850483764</v>
      </c>
      <c r="AK17046" s="34">
        <f>DATE(2024,MID(AI17046,6,2),MID(AI17046,9,2))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2027-11-03 03:00:00+01:00</t>
        </is>
      </c>
      <c r="AJ17047" s="33" t="n">
        <v>974.4582219778898</v>
      </c>
      <c r="AK17047" s="34">
        <f>DATE(2024,MID(AI17047,6,2),MID(AI17047,9,2))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2027-11-03 04:00:00+01:00</t>
        </is>
      </c>
      <c r="AJ17048" s="33" t="n">
        <v>1079.171661190172</v>
      </c>
      <c r="AK17048" s="34">
        <f>DATE(2024,MID(AI17048,6,2),MID(AI17048,9,2))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2027-11-03 05:00:00+01:00</t>
        </is>
      </c>
      <c r="AJ17049" s="33" t="n">
        <v>1337.933825422331</v>
      </c>
      <c r="AK17049" s="34">
        <f>DATE(2024,MID(AI17049,6,2),MID(AI17049,9,2))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2027-11-03 06:00:00+01:00</t>
        </is>
      </c>
      <c r="AJ17050" s="33" t="n">
        <v>1641.464765245059</v>
      </c>
      <c r="AK17050" s="34">
        <f>DATE(2024,MID(AI17050,6,2),MID(AI17050,9,2))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2027-11-03 07:00:00+01:00</t>
        </is>
      </c>
      <c r="AJ17051" s="33" t="n">
        <v>1915.480224948641</v>
      </c>
      <c r="AK17051" s="34">
        <f>DATE(2024,MID(AI17051,6,2),MID(AI17051,9,2))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2027-11-03 08:00:00+01:00</t>
        </is>
      </c>
      <c r="AJ17052" s="33" t="n">
        <v>2017.100811610505</v>
      </c>
      <c r="AK17052" s="34">
        <f>DATE(2024,MID(AI17052,6,2),MID(AI17052,9,2))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2027-11-03 09:00:00+01:00</t>
        </is>
      </c>
      <c r="AJ17053" s="33" t="n">
        <v>2009.462123473116</v>
      </c>
      <c r="AK17053" s="34">
        <f>DATE(2024,MID(AI17053,6,2),MID(AI17053,9,2))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2027-11-03 10:00:00+01:00</t>
        </is>
      </c>
      <c r="AJ17054" s="33" t="n">
        <v>1945.655630368048</v>
      </c>
      <c r="AK17054" s="34">
        <f>DATE(2024,MID(AI17054,6,2),MID(AI17054,9,2))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2027-11-03 11:00:00+01:00</t>
        </is>
      </c>
      <c r="AJ17055" s="33" t="n">
        <v>1893.928377405108</v>
      </c>
      <c r="AK17055" s="34">
        <f>DATE(2024,MID(AI17055,6,2),MID(AI17055,9,2))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2027-11-03 12:00:00+01:00</t>
        </is>
      </c>
      <c r="AJ17056" s="33" t="n">
        <v>1861.860529075461</v>
      </c>
      <c r="AK17056" s="34">
        <f>DATE(2024,MID(AI17056,6,2),MID(AI17056,9,2))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2027-11-03 13:00:00+01:00</t>
        </is>
      </c>
      <c r="AJ17057" s="33" t="n">
        <v>1846.709799924804</v>
      </c>
      <c r="AK17057" s="34">
        <f>DATE(2024,MID(AI17057,6,2),MID(AI17057,9,2))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2027-11-03 14:00:00+01:00</t>
        </is>
      </c>
      <c r="AJ17058" s="33" t="n">
        <v>1849.195653603583</v>
      </c>
      <c r="AK17058" s="34">
        <f>DATE(2024,MID(AI17058,6,2),MID(AI17058,9,2))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2027-11-03 15:00:00+01:00</t>
        </is>
      </c>
      <c r="AJ17059" s="33" t="n">
        <v>1976.407472707408</v>
      </c>
      <c r="AK17059" s="34">
        <f>DATE(2024,MID(AI17059,6,2),MID(AI17059,9,2))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2027-11-03 16:00:00+01:00</t>
        </is>
      </c>
      <c r="AJ17060" s="33" t="n">
        <v>2223.731396214386</v>
      </c>
      <c r="AK17060" s="34">
        <f>DATE(2024,MID(AI17060,6,2),MID(AI17060,9,2))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2027-11-03 17:00:00+01:00</t>
        </is>
      </c>
      <c r="AJ17061" s="33" t="n">
        <v>2423.909345798625</v>
      </c>
      <c r="AK17061" s="34">
        <f>DATE(2024,MID(AI17061,6,2),MID(AI17061,9,2))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2027-11-03 18:00:00+01:00</t>
        </is>
      </c>
      <c r="AJ17062" s="33" t="n">
        <v>2456.967335429378</v>
      </c>
      <c r="AK17062" s="34">
        <f>DATE(2024,MID(AI17062,6,2),MID(AI17062,9,2))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2027-11-03 19:00:00+01:00</t>
        </is>
      </c>
      <c r="AJ17063" s="33" t="n">
        <v>2267.867660475927</v>
      </c>
      <c r="AK17063" s="34">
        <f>DATE(2024,MID(AI17063,6,2),MID(AI17063,9,2))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2027-11-03 20:00:00+01:00</t>
        </is>
      </c>
      <c r="AJ17064" s="33" t="n">
        <v>1999.005041134266</v>
      </c>
      <c r="AK17064" s="34">
        <f>DATE(2024,MID(AI17064,6,2),MID(AI17064,9,2))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2027-11-03 21:00:00+01:00</t>
        </is>
      </c>
      <c r="AJ17065" s="33" t="n">
        <v>1673.886199204938</v>
      </c>
      <c r="AK17065" s="34">
        <f>DATE(2024,MID(AI17065,6,2),MID(AI17065,9,2))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2027-11-03 22:00:00+01:00</t>
        </is>
      </c>
      <c r="AJ17066" s="33" t="n">
        <v>1404.091595513741</v>
      </c>
      <c r="AK17066" s="34">
        <f>DATE(2024,MID(AI17066,6,2),MID(AI17066,9,2))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2027-11-03 23:00:00+01:00</t>
        </is>
      </c>
      <c r="AJ17067" s="33" t="n">
        <v>1198.969078144629</v>
      </c>
      <c r="AK17067" s="34">
        <f>DATE(2024,MID(AI17067,6,2),MID(AI17067,9,2))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2027-11-04 00:00:00+01:00</t>
        </is>
      </c>
      <c r="AJ17068" s="33" t="n">
        <v>1089.83739739052</v>
      </c>
      <c r="AK17068" s="34">
        <f>DATE(2024,MID(AI17068,6,2),MID(AI17068,9,2))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2027-11-04 01:00:00+01:00</t>
        </is>
      </c>
      <c r="AJ17069" s="33" t="n">
        <v>996.791573095288</v>
      </c>
      <c r="AK17069" s="34">
        <f>DATE(2024,MID(AI17069,6,2),MID(AI17069,9,2))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2027-11-04 02:00:00+01:00</t>
        </is>
      </c>
      <c r="AJ17070" s="33" t="n">
        <v>936.0031879501188</v>
      </c>
      <c r="AK17070" s="34">
        <f>DATE(2024,MID(AI17070,6,2),MID(AI17070,9,2))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2027-11-04 03:00:00+01:00</t>
        </is>
      </c>
      <c r="AJ17071" s="33" t="n">
        <v>929.2252481054768</v>
      </c>
      <c r="AK17071" s="34">
        <f>DATE(2024,MID(AI17071,6,2),MID(AI17071,9,2))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2027-11-04 04:00:00+01:00</t>
        </is>
      </c>
      <c r="AJ17072" s="33" t="n">
        <v>1045.234558888806</v>
      </c>
      <c r="AK17072" s="34">
        <f>DATE(2024,MID(AI17072,6,2),MID(AI17072,9,2))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2027-11-04 05:00:00+01:00</t>
        </is>
      </c>
      <c r="AJ17073" s="33" t="n">
        <v>1319.037049434283</v>
      </c>
      <c r="AK17073" s="34">
        <f>DATE(2024,MID(AI17073,6,2),MID(AI17073,9,2))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2027-11-04 06:00:00+01:00</t>
        </is>
      </c>
      <c r="AJ17074" s="33" t="n">
        <v>1651.399032286025</v>
      </c>
      <c r="AK17074" s="34">
        <f>DATE(2024,MID(AI17074,6,2),MID(AI17074,9,2))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2027-11-04 07:00:00+01:00</t>
        </is>
      </c>
      <c r="AJ17075" s="33" t="n">
        <v>1898.798943802773</v>
      </c>
      <c r="AK17075" s="34">
        <f>DATE(2024,MID(AI17075,6,2),MID(AI17075,9,2))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2027-11-04 08:00:00+01:00</t>
        </is>
      </c>
      <c r="AJ17076" s="33" t="n">
        <v>1992.680995774526</v>
      </c>
      <c r="AK17076" s="34">
        <f>DATE(2024,MID(AI17076,6,2),MID(AI17076,9,2))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2027-11-04 09:00:00+01:00</t>
        </is>
      </c>
      <c r="AJ17077" s="33" t="n">
        <v>1976.624735239936</v>
      </c>
      <c r="AK17077" s="34">
        <f>DATE(2024,MID(AI17077,6,2),MID(AI17077,9,2))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2027-11-04 10:00:00+01:00</t>
        </is>
      </c>
      <c r="AJ17078" s="33" t="n">
        <v>1931.78107916614</v>
      </c>
      <c r="AK17078" s="34">
        <f>DATE(2024,MID(AI17078,6,2),MID(AI17078,9,2))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2027-11-04 11:00:00+01:00</t>
        </is>
      </c>
      <c r="AJ17079" s="33" t="n">
        <v>1886.638326397501</v>
      </c>
      <c r="AK17079" s="34">
        <f>DATE(2024,MID(AI17079,6,2),MID(AI17079,9,2))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2027-11-04 12:00:00+01:00</t>
        </is>
      </c>
      <c r="AJ17080" s="33" t="n">
        <v>1838.225040126014</v>
      </c>
      <c r="AK17080" s="34">
        <f>DATE(2024,MID(AI17080,6,2),MID(AI17080,9,2))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2027-11-04 13:00:00+01:00</t>
        </is>
      </c>
      <c r="AJ17081" s="33" t="n">
        <v>1813.922338505312</v>
      </c>
      <c r="AK17081" s="34">
        <f>DATE(2024,MID(AI17081,6,2),MID(AI17081,9,2))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2027-11-04 14:00:00+01:00</t>
        </is>
      </c>
      <c r="AJ17082" s="33" t="n">
        <v>1829.553153793426</v>
      </c>
      <c r="AK17082" s="34">
        <f>DATE(2024,MID(AI17082,6,2),MID(AI17082,9,2))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2027-11-04 15:00:00+01:00</t>
        </is>
      </c>
      <c r="AJ17083" s="33" t="n">
        <v>1975.927672830558</v>
      </c>
      <c r="AK17083" s="34">
        <f>DATE(2024,MID(AI17083,6,2),MID(AI17083,9,2))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2027-11-04 16:00:00+01:00</t>
        </is>
      </c>
      <c r="AJ17084" s="33" t="n">
        <v>2224.355806242107</v>
      </c>
      <c r="AK17084" s="34">
        <f>DATE(2024,MID(AI17084,6,2),MID(AI17084,9,2))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2027-11-04 17:00:00+01:00</t>
        </is>
      </c>
      <c r="AJ17085" s="33" t="n">
        <v>2444.309741578521</v>
      </c>
      <c r="AK17085" s="34">
        <f>DATE(2024,MID(AI17085,6,2),MID(AI17085,9,2))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2027-11-04 18:00:00+01:00</t>
        </is>
      </c>
      <c r="AJ17086" s="33" t="n">
        <v>2493.387845016765</v>
      </c>
      <c r="AK17086" s="34">
        <f>DATE(2024,MID(AI17086,6,2),MID(AI17086,9,2))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2027-11-04 19:00:00+01:00</t>
        </is>
      </c>
      <c r="AJ17087" s="33" t="n">
        <v>2349.174444956296</v>
      </c>
      <c r="AK17087" s="34">
        <f>DATE(2024,MID(AI17087,6,2),MID(AI17087,9,2))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2027-11-04 20:00:00+01:00</t>
        </is>
      </c>
      <c r="AJ17088" s="33" t="n">
        <v>2111.546008282971</v>
      </c>
      <c r="AK17088" s="34">
        <f>DATE(2024,MID(AI17088,6,2),MID(AI17088,9,2))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2027-11-04 21:00:00+01:00</t>
        </is>
      </c>
      <c r="AJ17089" s="33" t="n">
        <v>1801.918326564492</v>
      </c>
      <c r="AK17089" s="34">
        <f>DATE(2024,MID(AI17089,6,2),MID(AI17089,9,2))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2027-11-04 22:00:00+01:00</t>
        </is>
      </c>
      <c r="AJ17090" s="33" t="n">
        <v>1501.615261314817</v>
      </c>
      <c r="AK17090" s="34">
        <f>DATE(2024,MID(AI17090,6,2),MID(AI17090,9,2))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2027-11-04 23:00:00+01:00</t>
        </is>
      </c>
      <c r="AJ17091" s="33" t="n">
        <v>1240.636825450953</v>
      </c>
      <c r="AK17091" s="34">
        <f>DATE(2024,MID(AI17091,6,2),MID(AI17091,9,2))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2027-11-05 00:00:00+01:00</t>
        </is>
      </c>
      <c r="AJ17092" s="33" t="n">
        <v>1094.597976627262</v>
      </c>
      <c r="AK17092" s="34">
        <f>DATE(2024,MID(AI17092,6,2),MID(AI17092,9,2))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2027-11-05 01:00:00+01:00</t>
        </is>
      </c>
      <c r="AJ17093" s="33" t="n">
        <v>1015.991387139239</v>
      </c>
      <c r="AK17093" s="34">
        <f>DATE(2024,MID(AI17093,6,2),MID(AI17093,9,2))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2027-11-05 02:00:00+01:00</t>
        </is>
      </c>
      <c r="AJ17094" s="33" t="n">
        <v>997.950910844801</v>
      </c>
      <c r="AK17094" s="34">
        <f>DATE(2024,MID(AI17094,6,2),MID(AI17094,9,2))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2027-11-05 03:00:00+01:00</t>
        </is>
      </c>
      <c r="AJ17095" s="33" t="n">
        <v>1017.105410122245</v>
      </c>
      <c r="AK17095" s="34">
        <f>DATE(2024,MID(AI17095,6,2),MID(AI17095,9,2))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2027-11-05 04:00:00+01:00</t>
        </is>
      </c>
      <c r="AJ17096" s="33" t="n">
        <v>1112.23473438024</v>
      </c>
      <c r="AK17096" s="34">
        <f>DATE(2024,MID(AI17096,6,2),MID(AI17096,9,2))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2027-11-05 05:00:00+01:00</t>
        </is>
      </c>
      <c r="AJ17097" s="33" t="n">
        <v>1337.640709220041</v>
      </c>
      <c r="AK17097" s="34">
        <f>DATE(2024,MID(AI17097,6,2),MID(AI17097,9,2))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2027-11-05 06:00:00+01:00</t>
        </is>
      </c>
      <c r="AJ17098" s="33" t="n">
        <v>1618.439422461435</v>
      </c>
      <c r="AK17098" s="34">
        <f>DATE(2024,MID(AI17098,6,2),MID(AI17098,9,2))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2027-11-05 07:00:00+01:00</t>
        </is>
      </c>
      <c r="AJ17099" s="33" t="n">
        <v>1868.978028127654</v>
      </c>
      <c r="AK17099" s="34">
        <f>DATE(2024,MID(AI17099,6,2),MID(AI17099,9,2))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2027-11-05 08:00:00+01:00</t>
        </is>
      </c>
      <c r="AJ17100" s="33" t="n">
        <v>1977.078608064748</v>
      </c>
      <c r="AK17100" s="34">
        <f>DATE(2024,MID(AI17100,6,2),MID(AI17100,9,2))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2027-11-05 09:00:00+01:00</t>
        </is>
      </c>
      <c r="AJ17101" s="33" t="n">
        <v>1979.11770345992</v>
      </c>
      <c r="AK17101" s="34">
        <f>DATE(2024,MID(AI17101,6,2),MID(AI17101,9,2))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2027-11-05 10:00:00+01:00</t>
        </is>
      </c>
      <c r="AJ17102" s="33" t="n">
        <v>1937.9328745663</v>
      </c>
      <c r="AK17102" s="34">
        <f>DATE(2024,MID(AI17102,6,2),MID(AI17102,9,2))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2027-11-05 11:00:00+01:00</t>
        </is>
      </c>
      <c r="AJ17103" s="33" t="n">
        <v>1878.391234615281</v>
      </c>
      <c r="AK17103" s="34">
        <f>DATE(2024,MID(AI17103,6,2),MID(AI17103,9,2))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2027-11-05 12:00:00+01:00</t>
        </is>
      </c>
      <c r="AJ17104" s="33" t="n">
        <v>1841.754772767958</v>
      </c>
      <c r="AK17104" s="34">
        <f>DATE(2024,MID(AI17104,6,2),MID(AI17104,9,2))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2027-11-05 13:00:00+01:00</t>
        </is>
      </c>
      <c r="AJ17105" s="33" t="n">
        <v>1818.527872165171</v>
      </c>
      <c r="AK17105" s="34">
        <f>DATE(2024,MID(AI17105,6,2),MID(AI17105,9,2))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2027-11-05 14:00:00+01:00</t>
        </is>
      </c>
      <c r="AJ17106" s="33" t="n">
        <v>1846.160544174627</v>
      </c>
      <c r="AK17106" s="34">
        <f>DATE(2024,MID(AI17106,6,2),MID(AI17106,9,2))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2027-11-05 15:00:00+01:00</t>
        </is>
      </c>
      <c r="AJ17107" s="33" t="n">
        <v>2002.648943631959</v>
      </c>
      <c r="AK17107" s="34">
        <f>DATE(2024,MID(AI17107,6,2),MID(AI17107,9,2))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2027-11-05 16:00:00+01:00</t>
        </is>
      </c>
      <c r="AJ17108" s="33" t="n">
        <v>2252.26745450793</v>
      </c>
      <c r="AK17108" s="34">
        <f>DATE(2024,MID(AI17108,6,2),MID(AI17108,9,2))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2027-11-05 17:00:00+01:00</t>
        </is>
      </c>
      <c r="AJ17109" s="33" t="n">
        <v>2456.781423365495</v>
      </c>
      <c r="AK17109" s="34">
        <f>DATE(2024,MID(AI17109,6,2),MID(AI17109,9,2))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2027-11-05 18:00:00+01:00</t>
        </is>
      </c>
      <c r="AJ17110" s="33" t="n">
        <v>2473.989214602058</v>
      </c>
      <c r="AK17110" s="34">
        <f>DATE(2024,MID(AI17110,6,2),MID(AI17110,9,2))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2027-11-05 19:00:00+01:00</t>
        </is>
      </c>
      <c r="AJ17111" s="33" t="n">
        <v>2326.033780536892</v>
      </c>
      <c r="AK17111" s="34">
        <f>DATE(2024,MID(AI17111,6,2),MID(AI17111,9,2))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2027-11-05 20:00:00+01:00</t>
        </is>
      </c>
      <c r="AJ17112" s="33" t="n">
        <v>2077.78400423654</v>
      </c>
      <c r="AK17112" s="34">
        <f>DATE(2024,MID(AI17112,6,2),MID(AI17112,9,2))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2027-11-05 21:00:00+01:00</t>
        </is>
      </c>
      <c r="AJ17113" s="33" t="n">
        <v>1758.492659241037</v>
      </c>
      <c r="AK17113" s="34">
        <f>DATE(2024,MID(AI17113,6,2),MID(AI17113,9,2))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2027-11-05 22:00:00+01:00</t>
        </is>
      </c>
      <c r="AJ17114" s="33" t="n">
        <v>1457.010195433117</v>
      </c>
      <c r="AK17114" s="34">
        <f>DATE(2024,MID(AI17114,6,2),MID(AI17114,9,2))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2027-11-05 23:00:00+01:00</t>
        </is>
      </c>
      <c r="AJ17115" s="33" t="n">
        <v>1247.079291697761</v>
      </c>
      <c r="AK17115" s="34">
        <f>DATE(2024,MID(AI17115,6,2),MID(AI17115,9,2))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2027-11-06 00:00:00+01:00</t>
        </is>
      </c>
      <c r="AJ17116" s="33" t="n">
        <v>1013.738554904622</v>
      </c>
      <c r="AK17116" s="34">
        <f>DATE(2024,MID(AI17116,6,2),MID(AI17116,9,2))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2027-11-06 01:00:00+01:00</t>
        </is>
      </c>
      <c r="AJ17117" s="33" t="n">
        <v>965.374934271832</v>
      </c>
      <c r="AK17117" s="34">
        <f>DATE(2024,MID(AI17117,6,2),MID(AI17117,9,2))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2027-11-06 02:00:00+01:00</t>
        </is>
      </c>
      <c r="AJ17118" s="33" t="n">
        <v>936.857904203806</v>
      </c>
      <c r="AK17118" s="34">
        <f>DATE(2024,MID(AI17118,6,2),MID(AI17118,9,2))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2027-11-06 03:00:00+01:00</t>
        </is>
      </c>
      <c r="AJ17119" s="33" t="n">
        <v>930.6238140932832</v>
      </c>
      <c r="AK17119" s="34">
        <f>DATE(2024,MID(AI17119,6,2),MID(AI17119,9,2))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2027-11-06 04:00:00+01:00</t>
        </is>
      </c>
      <c r="AJ17120" s="33" t="n">
        <v>987.4295064855528</v>
      </c>
      <c r="AK17120" s="34">
        <f>DATE(2024,MID(AI17120,6,2),MID(AI17120,9,2))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2027-11-06 05:00:00+01:00</t>
        </is>
      </c>
      <c r="AJ17121" s="33" t="n">
        <v>1151.459134027485</v>
      </c>
      <c r="AK17121" s="34">
        <f>DATE(2024,MID(AI17121,6,2),MID(AI17121,9,2))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2027-11-06 06:00:00+01:00</t>
        </is>
      </c>
      <c r="AJ17122" s="33" t="n">
        <v>1379.956826210622</v>
      </c>
      <c r="AK17122" s="34">
        <f>DATE(2024,MID(AI17122,6,2),MID(AI17122,9,2))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2027-11-06 07:00:00+01:00</t>
        </is>
      </c>
      <c r="AJ17123" s="33" t="n">
        <v>1579.751882211003</v>
      </c>
      <c r="AK17123" s="34">
        <f>DATE(2024,MID(AI17123,6,2),MID(AI17123,9,2))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2027-11-06 08:00:00+01:00</t>
        </is>
      </c>
      <c r="AJ17124" s="33" t="n">
        <v>1681.995791756192</v>
      </c>
      <c r="AK17124" s="34">
        <f>DATE(2024,MID(AI17124,6,2),MID(AI17124,9,2))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2027-11-06 09:00:00+01:00</t>
        </is>
      </c>
      <c r="AJ17125" s="33" t="n">
        <v>1686.213781113332</v>
      </c>
      <c r="AK17125" s="34">
        <f>DATE(2024,MID(AI17125,6,2),MID(AI17125,9,2))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2027-11-06 10:00:00+01:00</t>
        </is>
      </c>
      <c r="AJ17126" s="33" t="n">
        <v>1647.191277421698</v>
      </c>
      <c r="AK17126" s="34">
        <f>DATE(2024,MID(AI17126,6,2),MID(AI17126,9,2))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2027-11-06 11:00:00+01:00</t>
        </is>
      </c>
      <c r="AJ17127" s="33" t="n">
        <v>1588.437588343852</v>
      </c>
      <c r="AK17127" s="34">
        <f>DATE(2024,MID(AI17127,6,2),MID(AI17127,9,2))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2027-11-06 12:00:00+01:00</t>
        </is>
      </c>
      <c r="AJ17128" s="33" t="n">
        <v>1551.877623928258</v>
      </c>
      <c r="AK17128" s="34">
        <f>DATE(2024,MID(AI17128,6,2),MID(AI17128,9,2))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2027-11-06 13:00:00+01:00</t>
        </is>
      </c>
      <c r="AJ17129" s="33" t="n">
        <v>1549.977243070194</v>
      </c>
      <c r="AK17129" s="34">
        <f>DATE(2024,MID(AI17129,6,2),MID(AI17129,9,2))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2027-11-06 14:00:00+01:00</t>
        </is>
      </c>
      <c r="AJ17130" s="33" t="n">
        <v>1585.645943882982</v>
      </c>
      <c r="AK17130" s="34">
        <f>DATE(2024,MID(AI17130,6,2),MID(AI17130,9,2))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2027-11-06 15:00:00+01:00</t>
        </is>
      </c>
      <c r="AJ17131" s="33" t="n">
        <v>1769.437926464449</v>
      </c>
      <c r="AK17131" s="34">
        <f>DATE(2024,MID(AI17131,6,2),MID(AI17131,9,2))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2027-11-06 16:00:00+01:00</t>
        </is>
      </c>
      <c r="AJ17132" s="33" t="n">
        <v>2037.054412711941</v>
      </c>
      <c r="AK17132" s="34">
        <f>DATE(2024,MID(AI17132,6,2),MID(AI17132,9,2))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2027-11-06 17:00:00+01:00</t>
        </is>
      </c>
      <c r="AJ17133" s="33" t="n">
        <v>2267.535077203446</v>
      </c>
      <c r="AK17133" s="34">
        <f>DATE(2024,MID(AI17133,6,2),MID(AI17133,9,2))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2027-11-06 18:00:00+01:00</t>
        </is>
      </c>
      <c r="AJ17134" s="33" t="n">
        <v>2309.643337203073</v>
      </c>
      <c r="AK17134" s="34">
        <f>DATE(2024,MID(AI17134,6,2),MID(AI17134,9,2))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2027-11-06 19:00:00+01:00</t>
        </is>
      </c>
      <c r="AJ17135" s="33" t="n">
        <v>2171.721278153861</v>
      </c>
      <c r="AK17135" s="34">
        <f>DATE(2024,MID(AI17135,6,2),MID(AI17135,9,2))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2027-11-06 20:00:00+01:00</t>
        </is>
      </c>
      <c r="AJ17136" s="33" t="n">
        <v>1938.555352103449</v>
      </c>
      <c r="AK17136" s="34">
        <f>DATE(2024,MID(AI17136,6,2),MID(AI17136,9,2))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2027-11-06 21:00:00+01:00</t>
        </is>
      </c>
      <c r="AJ17137" s="33" t="n">
        <v>1634.966049656959</v>
      </c>
      <c r="AK17137" s="34">
        <f>DATE(2024,MID(AI17137,6,2),MID(AI17137,9,2))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2027-11-06 22:00:00+01:00</t>
        </is>
      </c>
      <c r="AJ17138" s="33" t="n">
        <v>1337.116584290335</v>
      </c>
      <c r="AK17138" s="34">
        <f>DATE(2024,MID(AI17138,6,2),MID(AI17138,9,2))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2027-11-06 23:00:00+01:00</t>
        </is>
      </c>
      <c r="AJ17139" s="33" t="n">
        <v>1105.184661543064</v>
      </c>
      <c r="AK17139" s="34">
        <f>DATE(2024,MID(AI17139,6,2),MID(AI17139,9,2))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2027-11-07 00:00:00+01:00</t>
        </is>
      </c>
      <c r="AJ17140" s="33" t="n">
        <v>960.7295190305804</v>
      </c>
      <c r="AK17140" s="34">
        <f>DATE(2024,MID(AI17140,6,2),MID(AI17140,9,2))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2027-11-07 01:00:00+01:00</t>
        </is>
      </c>
      <c r="AJ17141" s="33" t="n">
        <v>885.8373514869388</v>
      </c>
      <c r="AK17141" s="34">
        <f>DATE(2024,MID(AI17141,6,2),MID(AI17141,9,2))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2027-11-07 02:00:00+01:00</t>
        </is>
      </c>
      <c r="AJ17142" s="33" t="n">
        <v>854.0377169804503</v>
      </c>
      <c r="AK17142" s="34">
        <f>DATE(2024,MID(AI17142,6,2),MID(AI17142,9,2))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2027-11-07 03:00:00+01:00</t>
        </is>
      </c>
      <c r="AJ17143" s="33" t="n">
        <v>866.9151265644493</v>
      </c>
      <c r="AK17143" s="34">
        <f>DATE(2024,MID(AI17143,6,2),MID(AI17143,9,2))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2027-11-07 04:00:00+01:00</t>
        </is>
      </c>
      <c r="AJ17144" s="33" t="n">
        <v>938.4084356077898</v>
      </c>
      <c r="AK17144" s="34">
        <f>DATE(2024,MID(AI17144,6,2),MID(AI17144,9,2))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2027-11-07 05:00:00+01:00</t>
        </is>
      </c>
      <c r="AJ17145" s="33" t="n">
        <v>1123.66616176894</v>
      </c>
      <c r="AK17145" s="34">
        <f>DATE(2024,MID(AI17145,6,2),MID(AI17145,9,2))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2027-11-07 06:00:00+01:00</t>
        </is>
      </c>
      <c r="AJ17146" s="33" t="n">
        <v>1340.099828425536</v>
      </c>
      <c r="AK17146" s="34">
        <f>DATE(2024,MID(AI17146,6,2),MID(AI17146,9,2))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2027-11-07 07:00:00+01:00</t>
        </is>
      </c>
      <c r="AJ17147" s="33" t="n">
        <v>1547.209430220259</v>
      </c>
      <c r="AK17147" s="34">
        <f>DATE(2024,MID(AI17147,6,2),MID(AI17147,9,2))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2027-11-07 08:00:00+01:00</t>
        </is>
      </c>
      <c r="AJ17148" s="33" t="n">
        <v>1636.931325653061</v>
      </c>
      <c r="AK17148" s="34">
        <f>DATE(2024,MID(AI17148,6,2),MID(AI17148,9,2))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2027-11-07 09:00:00+01:00</t>
        </is>
      </c>
      <c r="AJ17149" s="33" t="n">
        <v>1663.133232701488</v>
      </c>
      <c r="AK17149" s="34">
        <f>DATE(2024,MID(AI17149,6,2),MID(AI17149,9,2))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2027-11-07 10:00:00+01:00</t>
        </is>
      </c>
      <c r="AJ17150" s="33" t="n">
        <v>1648.600013304123</v>
      </c>
      <c r="AK17150" s="34">
        <f>DATE(2024,MID(AI17150,6,2),MID(AI17150,9,2))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2027-11-07 11:00:00+01:00</t>
        </is>
      </c>
      <c r="AJ17151" s="33" t="n">
        <v>1629.49860489166</v>
      </c>
      <c r="AK17151" s="34">
        <f>DATE(2024,MID(AI17151,6,2),MID(AI17151,9,2))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2027-11-07 12:00:00+01:00</t>
        </is>
      </c>
      <c r="AJ17152" s="33" t="n">
        <v>1588.491986103532</v>
      </c>
      <c r="AK17152" s="34">
        <f>DATE(2024,MID(AI17152,6,2),MID(AI17152,9,2))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2027-11-07 13:00:00+01:00</t>
        </is>
      </c>
      <c r="AJ17153" s="33" t="n">
        <v>1545.487040165995</v>
      </c>
      <c r="AK17153" s="34">
        <f>DATE(2024,MID(AI17153,6,2),MID(AI17153,9,2))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2027-11-07 14:00:00+01:00</t>
        </is>
      </c>
      <c r="AJ17154" s="33" t="n">
        <v>1539.356334898662</v>
      </c>
      <c r="AK17154" s="34">
        <f>DATE(2024,MID(AI17154,6,2),MID(AI17154,9,2))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2027-11-07 15:00:00+01:00</t>
        </is>
      </c>
      <c r="AJ17155" s="33" t="n">
        <v>1703.347652448331</v>
      </c>
      <c r="AK17155" s="34">
        <f>DATE(2024,MID(AI17155,6,2),MID(AI17155,9,2))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2027-11-07 16:00:00+01:00</t>
        </is>
      </c>
      <c r="AJ17156" s="33" t="n">
        <v>1974.310357373612</v>
      </c>
      <c r="AK17156" s="34">
        <f>DATE(2024,MID(AI17156,6,2),MID(AI17156,9,2))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2027-11-07 17:00:00+01:00</t>
        </is>
      </c>
      <c r="AJ17157" s="33" t="n">
        <v>2209.587155893178</v>
      </c>
      <c r="AK17157" s="34">
        <f>DATE(2024,MID(AI17157,6,2),MID(AI17157,9,2))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2027-11-07 18:00:00+01:00</t>
        </is>
      </c>
      <c r="AJ17158" s="33" t="n">
        <v>2250.361776723416</v>
      </c>
      <c r="AK17158" s="34">
        <f>DATE(2024,MID(AI17158,6,2),MID(AI17158,9,2))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2027-11-07 19:00:00+01:00</t>
        </is>
      </c>
      <c r="AJ17159" s="33" t="n">
        <v>2099.086432966613</v>
      </c>
      <c r="AK17159" s="34">
        <f>DATE(2024,MID(AI17159,6,2),MID(AI17159,9,2))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2027-11-07 20:00:00+01:00</t>
        </is>
      </c>
      <c r="AJ17160" s="33" t="n">
        <v>1849.087561649909</v>
      </c>
      <c r="AK17160" s="34">
        <f>DATE(2024,MID(AI17160,6,2),MID(AI17160,9,2))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2027-11-07 21:00:00+01:00</t>
        </is>
      </c>
      <c r="AJ17161" s="33" t="n">
        <v>1534.44484183413</v>
      </c>
      <c r="AK17161" s="34">
        <f>DATE(2024,MID(AI17161,6,2),MID(AI17161,9,2))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2027-11-07 22:00:00+01:00</t>
        </is>
      </c>
      <c r="AJ17162" s="33" t="n">
        <v>1265.942607997168</v>
      </c>
      <c r="AK17162" s="34">
        <f>DATE(2024,MID(AI17162,6,2),MID(AI17162,9,2))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2027-11-07 23:00:00+01:00</t>
        </is>
      </c>
      <c r="AJ17163" s="33" t="n">
        <v>1067.257266061306</v>
      </c>
      <c r="AK17163" s="34">
        <f>DATE(2024,MID(AI17163,6,2),MID(AI17163,9,2))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2027-11-08 00:00:00+01:00</t>
        </is>
      </c>
      <c r="AJ17164" s="33" t="n">
        <v>1137.210705215471</v>
      </c>
      <c r="AK17164" s="34">
        <f>DATE(2024,MID(AI17164,6,2),MID(AI17164,9,2))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2027-11-08 01:00:00+01:00</t>
        </is>
      </c>
      <c r="AJ17165" s="33" t="n">
        <v>1082.851062942183</v>
      </c>
      <c r="AK17165" s="34">
        <f>DATE(2024,MID(AI17165,6,2),MID(AI17165,9,2))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2027-11-08 02:00:00+01:00</t>
        </is>
      </c>
      <c r="AJ17166" s="33" t="n">
        <v>1055.62381748509</v>
      </c>
      <c r="AK17166" s="34">
        <f>DATE(2024,MID(AI17166,6,2),MID(AI17166,9,2))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2027-11-08 03:00:00+01:00</t>
        </is>
      </c>
      <c r="AJ17167" s="33" t="n">
        <v>1041.748149562704</v>
      </c>
      <c r="AK17167" s="34">
        <f>DATE(2024,MID(AI17167,6,2),MID(AI17167,9,2))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2027-11-08 04:00:00+01:00</t>
        </is>
      </c>
      <c r="AJ17168" s="33" t="n">
        <v>1103.657313856947</v>
      </c>
      <c r="AK17168" s="34">
        <f>DATE(2024,MID(AI17168,6,2),MID(AI17168,9,2))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2027-11-08 05:00:00+01:00</t>
        </is>
      </c>
      <c r="AJ17169" s="33" t="n">
        <v>1318.400425788125</v>
      </c>
      <c r="AK17169" s="34">
        <f>DATE(2024,MID(AI17169,6,2),MID(AI17169,9,2))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2027-11-08 06:00:00+01:00</t>
        </is>
      </c>
      <c r="AJ17170" s="33" t="n">
        <v>1589.3863371097</v>
      </c>
      <c r="AK17170" s="34">
        <f>DATE(2024,MID(AI17170,6,2),MID(AI17170,9,2))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2027-11-08 07:00:00+01:00</t>
        </is>
      </c>
      <c r="AJ17171" s="33" t="n">
        <v>1835.316527145369</v>
      </c>
      <c r="AK17171" s="34">
        <f>DATE(2024,MID(AI17171,6,2),MID(AI17171,9,2))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2027-11-08 08:00:00+01:00</t>
        </is>
      </c>
      <c r="AJ17172" s="33" t="n">
        <v>1931.098532946591</v>
      </c>
      <c r="AK17172" s="34">
        <f>DATE(2024,MID(AI17172,6,2),MID(AI17172,9,2))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2027-11-08 09:00:00+01:00</t>
        </is>
      </c>
      <c r="AJ17173" s="33" t="n">
        <v>1922.589925334782</v>
      </c>
      <c r="AK17173" s="34">
        <f>DATE(2024,MID(AI17173,6,2),MID(AI17173,9,2))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2027-11-08 10:00:00+01:00</t>
        </is>
      </c>
      <c r="AJ17174" s="33" t="n">
        <v>1848.38756126287</v>
      </c>
      <c r="AK17174" s="34">
        <f>DATE(2024,MID(AI17174,6,2),MID(AI17174,9,2))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2027-11-08 11:00:00+01:00</t>
        </is>
      </c>
      <c r="AJ17175" s="33" t="n">
        <v>1772.147844772246</v>
      </c>
      <c r="AK17175" s="34">
        <f>DATE(2024,MID(AI17175,6,2),MID(AI17175,9,2))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2027-11-08 12:00:00+01:00</t>
        </is>
      </c>
      <c r="AJ17176" s="33" t="n">
        <v>1727.966388761466</v>
      </c>
      <c r="AK17176" s="34">
        <f>DATE(2024,MID(AI17176,6,2),MID(AI17176,9,2))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2027-11-08 13:00:00+01:00</t>
        </is>
      </c>
      <c r="AJ17177" s="33" t="n">
        <v>1700.317657628248</v>
      </c>
      <c r="AK17177" s="34">
        <f>DATE(2024,MID(AI17177,6,2),MID(AI17177,9,2))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2027-11-08 14:00:00+01:00</t>
        </is>
      </c>
      <c r="AJ17178" s="33" t="n">
        <v>1739.533988203031</v>
      </c>
      <c r="AK17178" s="34">
        <f>DATE(2024,MID(AI17178,6,2),MID(AI17178,9,2))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2027-11-08 15:00:00+01:00</t>
        </is>
      </c>
      <c r="AJ17179" s="33" t="n">
        <v>1973.015375433237</v>
      </c>
      <c r="AK17179" s="34">
        <f>DATE(2024,MID(AI17179,6,2),MID(AI17179,9,2))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2027-11-08 16:00:00+01:00</t>
        </is>
      </c>
      <c r="AJ17180" s="33" t="n">
        <v>2326.942680592554</v>
      </c>
      <c r="AK17180" s="34">
        <f>DATE(2024,MID(AI17180,6,2),MID(AI17180,9,2))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2027-11-08 17:00:00+01:00</t>
        </is>
      </c>
      <c r="AJ17181" s="33" t="n">
        <v>2583.434257313913</v>
      </c>
      <c r="AK17181" s="34">
        <f>DATE(2024,MID(AI17181,6,2),MID(AI17181,9,2))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2027-11-08 18:00:00+01:00</t>
        </is>
      </c>
      <c r="AJ17182" s="33" t="n">
        <v>2621.316177056834</v>
      </c>
      <c r="AK17182" s="34">
        <f>DATE(2024,MID(AI17182,6,2),MID(AI17182,9,2))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2027-11-08 19:00:00+01:00</t>
        </is>
      </c>
      <c r="AJ17183" s="33" t="n">
        <v>2443.436468715912</v>
      </c>
      <c r="AK17183" s="34">
        <f>DATE(2024,MID(AI17183,6,2),MID(AI17183,9,2))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2027-11-08 20:00:00+01:00</t>
        </is>
      </c>
      <c r="AJ17184" s="33" t="n">
        <v>2208.895893519602</v>
      </c>
      <c r="AK17184" s="34">
        <f>DATE(2024,MID(AI17184,6,2),MID(AI17184,9,2))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2027-11-08 21:00:00+01:00</t>
        </is>
      </c>
      <c r="AJ17185" s="33" t="n">
        <v>1851.358951877017</v>
      </c>
      <c r="AK17185" s="34">
        <f>DATE(2024,MID(AI17185,6,2),MID(AI17185,9,2))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2027-11-08 22:00:00+01:00</t>
        </is>
      </c>
      <c r="AJ17186" s="33" t="n">
        <v>1531.979284115471</v>
      </c>
      <c r="AK17186" s="34">
        <f>DATE(2024,MID(AI17186,6,2),MID(AI17186,9,2))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2027-11-08 23:00:00+01:00</t>
        </is>
      </c>
      <c r="AJ17187" s="33" t="n">
        <v>1249.408527293241</v>
      </c>
      <c r="AK17187" s="34">
        <f>DATE(2024,MID(AI17187,6,2),MID(AI17187,9,2))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2027-11-09 00:00:00+01:00</t>
        </is>
      </c>
      <c r="AJ17188" s="33" t="n">
        <v>1107.167929041044</v>
      </c>
      <c r="AK17188" s="34">
        <f>DATE(2024,MID(AI17188,6,2),MID(AI17188,9,2))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2027-11-09 01:00:00+01:00</t>
        </is>
      </c>
      <c r="AJ17189" s="33" t="n">
        <v>1001.032224595576</v>
      </c>
      <c r="AK17189" s="34">
        <f>DATE(2024,MID(AI17189,6,2),MID(AI17189,9,2))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2027-11-09 02:00:00+01:00</t>
        </is>
      </c>
      <c r="AJ17190" s="33" t="n">
        <v>955.8374324763043</v>
      </c>
      <c r="AK17190" s="34">
        <f>DATE(2024,MID(AI17190,6,2),MID(AI17190,9,2))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2027-11-09 03:00:00+01:00</t>
        </is>
      </c>
      <c r="AJ17191" s="33" t="n">
        <v>965.0799203132852</v>
      </c>
      <c r="AK17191" s="34">
        <f>DATE(2024,MID(AI17191,6,2),MID(AI17191,9,2))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2027-11-09 04:00:00+01:00</t>
        </is>
      </c>
      <c r="AJ17192" s="33" t="n">
        <v>1091.881597135036</v>
      </c>
      <c r="AK17192" s="34">
        <f>DATE(2024,MID(AI17192,6,2),MID(AI17192,9,2))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2027-11-09 05:00:00+01:00</t>
        </is>
      </c>
      <c r="AJ17193" s="33" t="n">
        <v>1332.571391548981</v>
      </c>
      <c r="AK17193" s="34">
        <f>DATE(2024,MID(AI17193,6,2),MID(AI17193,9,2))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2027-11-09 06:00:00+01:00</t>
        </is>
      </c>
      <c r="AJ17194" s="33" t="n">
        <v>1624.04521795094</v>
      </c>
      <c r="AK17194" s="34">
        <f>DATE(2024,MID(AI17194,6,2),MID(AI17194,9,2))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2027-11-09 07:00:00+01:00</t>
        </is>
      </c>
      <c r="AJ17195" s="33" t="n">
        <v>1857.344831992716</v>
      </c>
      <c r="AK17195" s="34">
        <f>DATE(2024,MID(AI17195,6,2),MID(AI17195,9,2))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2027-11-09 08:00:00+01:00</t>
        </is>
      </c>
      <c r="AJ17196" s="33" t="n">
        <v>1964.839779220985</v>
      </c>
      <c r="AK17196" s="34">
        <f>DATE(2024,MID(AI17196,6,2),MID(AI17196,9,2))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2027-11-09 09:00:00+01:00</t>
        </is>
      </c>
      <c r="AJ17197" s="33" t="n">
        <v>1987.905647744652</v>
      </c>
      <c r="AK17197" s="34">
        <f>DATE(2024,MID(AI17197,6,2),MID(AI17197,9,2))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2027-11-09 10:00:00+01:00</t>
        </is>
      </c>
      <c r="AJ17198" s="33" t="n">
        <v>1965.843110559765</v>
      </c>
      <c r="AK17198" s="34">
        <f>DATE(2024,MID(AI17198,6,2),MID(AI17198,9,2))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2027-11-09 11:00:00+01:00</t>
        </is>
      </c>
      <c r="AJ17199" s="33" t="n">
        <v>1939.94194295624</v>
      </c>
      <c r="AK17199" s="34">
        <f>DATE(2024,MID(AI17199,6,2),MID(AI17199,9,2))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2027-11-09 12:00:00+01:00</t>
        </is>
      </c>
      <c r="AJ17200" s="33" t="n">
        <v>1904.989042258853</v>
      </c>
      <c r="AK17200" s="34">
        <f>DATE(2024,MID(AI17200,6,2),MID(AI17200,9,2))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2027-11-09 13:00:00+01:00</t>
        </is>
      </c>
      <c r="AJ17201" s="33" t="n">
        <v>1873.605230517608</v>
      </c>
      <c r="AK17201" s="34">
        <f>DATE(2024,MID(AI17201,6,2),MID(AI17201,9,2))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2027-11-09 14:00:00+01:00</t>
        </is>
      </c>
      <c r="AJ17202" s="33" t="n">
        <v>1880.668656270922</v>
      </c>
      <c r="AK17202" s="34">
        <f>DATE(2024,MID(AI17202,6,2),MID(AI17202,9,2))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2027-11-09 15:00:00+01:00</t>
        </is>
      </c>
      <c r="AJ17203" s="33" t="n">
        <v>2052.756573870932</v>
      </c>
      <c r="AK17203" s="34">
        <f>DATE(2024,MID(AI17203,6,2),MID(AI17203,9,2))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2027-11-09 16:00:00+01:00</t>
        </is>
      </c>
      <c r="AJ17204" s="33" t="n">
        <v>2336.97556586516</v>
      </c>
      <c r="AK17204" s="34">
        <f>DATE(2024,MID(AI17204,6,2),MID(AI17204,9,2))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2027-11-09 17:00:00+01:00</t>
        </is>
      </c>
      <c r="AJ17205" s="33" t="n">
        <v>2587.062838795778</v>
      </c>
      <c r="AK17205" s="34">
        <f>DATE(2024,MID(AI17205,6,2),MID(AI17205,9,2))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2027-11-09 18:00:00+01:00</t>
        </is>
      </c>
      <c r="AJ17206" s="33" t="n">
        <v>2633.299158297724</v>
      </c>
      <c r="AK17206" s="34">
        <f>DATE(2024,MID(AI17206,6,2),MID(AI17206,9,2))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2027-11-09 19:00:00+01:00</t>
        </is>
      </c>
      <c r="AJ17207" s="33" t="n">
        <v>2470.242957484154</v>
      </c>
      <c r="AK17207" s="34">
        <f>DATE(2024,MID(AI17207,6,2),MID(AI17207,9,2))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2027-11-09 20:00:00+01:00</t>
        </is>
      </c>
      <c r="AJ17208" s="33" t="n">
        <v>2181.114939079336</v>
      </c>
      <c r="AK17208" s="34">
        <f>DATE(2024,MID(AI17208,6,2),MID(AI17208,9,2))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2027-11-09 21:00:00+01:00</t>
        </is>
      </c>
      <c r="AJ17209" s="33" t="n">
        <v>1808.729326986884</v>
      </c>
      <c r="AK17209" s="34">
        <f>DATE(2024,MID(AI17209,6,2),MID(AI17209,9,2))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2027-11-09 22:00:00+01:00</t>
        </is>
      </c>
      <c r="AJ17210" s="33" t="n">
        <v>1477.862724708352</v>
      </c>
      <c r="AK17210" s="34">
        <f>DATE(2024,MID(AI17210,6,2),MID(AI17210,9,2))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2027-11-09 23:00:00+01:00</t>
        </is>
      </c>
      <c r="AJ17211" s="33" t="n">
        <v>1217.667851589138</v>
      </c>
      <c r="AK17211" s="34">
        <f>DATE(2024,MID(AI17211,6,2),MID(AI17211,9,2))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2027-11-10 00:00:00+01:00</t>
        </is>
      </c>
      <c r="AJ17212" s="33" t="n">
        <v>1079.401053106117</v>
      </c>
      <c r="AK17212" s="34">
        <f>DATE(2024,MID(AI17212,6,2),MID(AI17212,9,2))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2027-11-10 01:00:00+01:00</t>
        </is>
      </c>
      <c r="AJ17213" s="33" t="n">
        <v>966.7615864660896</v>
      </c>
      <c r="AK17213" s="34">
        <f>DATE(2024,MID(AI17213,6,2),MID(AI17213,9,2))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2027-11-10 02:00:00+01:00</t>
        </is>
      </c>
      <c r="AJ17214" s="33" t="n">
        <v>916.528290145144</v>
      </c>
      <c r="AK17214" s="34">
        <f>DATE(2024,MID(AI17214,6,2),MID(AI17214,9,2))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2027-11-10 03:00:00+01:00</t>
        </is>
      </c>
      <c r="AJ17215" s="33" t="n">
        <v>902.1313059231744</v>
      </c>
      <c r="AK17215" s="34">
        <f>DATE(2024,MID(AI17215,6,2),MID(AI17215,9,2))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2027-11-10 04:00:00+01:00</t>
        </is>
      </c>
      <c r="AJ17216" s="33" t="n">
        <v>983.2654694122898</v>
      </c>
      <c r="AK17216" s="34">
        <f>DATE(2024,MID(AI17216,6,2),MID(AI17216,9,2))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2027-11-10 05:00:00+01:00</t>
        </is>
      </c>
      <c r="AJ17217" s="33" t="n">
        <v>1243.580677436529</v>
      </c>
      <c r="AK17217" s="34">
        <f>DATE(2024,MID(AI17217,6,2),MID(AI17217,9,2))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2027-11-10 06:00:00+01:00</t>
        </is>
      </c>
      <c r="AJ17218" s="33" t="n">
        <v>1591.001498875658</v>
      </c>
      <c r="AK17218" s="34">
        <f>DATE(2024,MID(AI17218,6,2),MID(AI17218,9,2))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2027-11-10 07:00:00+01:00</t>
        </is>
      </c>
      <c r="AJ17219" s="33" t="n">
        <v>1914.706376812467</v>
      </c>
      <c r="AK17219" s="34">
        <f>DATE(2024,MID(AI17219,6,2),MID(AI17219,9,2))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2027-11-10 08:00:00+01:00</t>
        </is>
      </c>
      <c r="AJ17220" s="33" t="n">
        <v>2060.711143088003</v>
      </c>
      <c r="AK17220" s="34">
        <f>DATE(2024,MID(AI17220,6,2),MID(AI17220,9,2))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2027-11-10 09:00:00+01:00</t>
        </is>
      </c>
      <c r="AJ17221" s="33" t="n">
        <v>2087.319883095063</v>
      </c>
      <c r="AK17221" s="34">
        <f>DATE(2024,MID(AI17221,6,2),MID(AI17221,9,2))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2027-11-10 10:00:00+01:00</t>
        </is>
      </c>
      <c r="AJ17222" s="33" t="n">
        <v>2052.161667753712</v>
      </c>
      <c r="AK17222" s="34">
        <f>DATE(2024,MID(AI17222,6,2),MID(AI17222,9,2))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2027-11-10 11:00:00+01:00</t>
        </is>
      </c>
      <c r="AJ17223" s="33" t="n">
        <v>2018.874787737143</v>
      </c>
      <c r="AK17223" s="34">
        <f>DATE(2024,MID(AI17223,6,2),MID(AI17223,9,2))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2027-11-10 12:00:00+01:00</t>
        </is>
      </c>
      <c r="AJ17224" s="33" t="n">
        <v>1997.4368124599</v>
      </c>
      <c r="AK17224" s="34">
        <f>DATE(2024,MID(AI17224,6,2),MID(AI17224,9,2))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2027-11-10 13:00:00+01:00</t>
        </is>
      </c>
      <c r="AJ17225" s="33" t="n">
        <v>1978.125411689344</v>
      </c>
      <c r="AK17225" s="34">
        <f>DATE(2024,MID(AI17225,6,2),MID(AI17225,9,2))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2027-11-10 14:00:00+01:00</t>
        </is>
      </c>
      <c r="AJ17226" s="33" t="n">
        <v>1973.705696351246</v>
      </c>
      <c r="AK17226" s="34">
        <f>DATE(2024,MID(AI17226,6,2),MID(AI17226,9,2))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2027-11-10 15:00:00+01:00</t>
        </is>
      </c>
      <c r="AJ17227" s="33" t="n">
        <v>2141.598320691995</v>
      </c>
      <c r="AK17227" s="34">
        <f>DATE(2024,MID(AI17227,6,2),MID(AI17227,9,2))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2027-11-10 16:00:00+01:00</t>
        </is>
      </c>
      <c r="AJ17228" s="33" t="n">
        <v>2391.662662444095</v>
      </c>
      <c r="AK17228" s="34">
        <f>DATE(2024,MID(AI17228,6,2),MID(AI17228,9,2))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2027-11-10 17:00:00+01:00</t>
        </is>
      </c>
      <c r="AJ17229" s="33" t="n">
        <v>2593.783349582914</v>
      </c>
      <c r="AK17229" s="34">
        <f>DATE(2024,MID(AI17229,6,2),MID(AI17229,9,2))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2027-11-10 18:00:00+01:00</t>
        </is>
      </c>
      <c r="AJ17230" s="33" t="n">
        <v>2578.866668408127</v>
      </c>
      <c r="AK17230" s="34">
        <f>DATE(2024,MID(AI17230,6,2),MID(AI17230,9,2))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2027-11-10 19:00:00+01:00</t>
        </is>
      </c>
      <c r="AJ17231" s="33" t="n">
        <v>2397.018230598581</v>
      </c>
      <c r="AK17231" s="34">
        <f>DATE(2024,MID(AI17231,6,2),MID(AI17231,9,2))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2027-11-10 20:00:00+01:00</t>
        </is>
      </c>
      <c r="AJ17232" s="33" t="n">
        <v>2136.444823466739</v>
      </c>
      <c r="AK17232" s="34">
        <f>DATE(2024,MID(AI17232,6,2),MID(AI17232,9,2))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2027-11-10 21:00:00+01:00</t>
        </is>
      </c>
      <c r="AJ17233" s="33" t="n">
        <v>1804.981744547346</v>
      </c>
      <c r="AK17233" s="34">
        <f>DATE(2024,MID(AI17233,6,2),MID(AI17233,9,2))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2027-11-10 22:00:00+01:00</t>
        </is>
      </c>
      <c r="AJ17234" s="33" t="n">
        <v>1491.256529301746</v>
      </c>
      <c r="AK17234" s="34">
        <f>DATE(2024,MID(AI17234,6,2),MID(AI17234,9,2))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2027-11-10 23:00:00+01:00</t>
        </is>
      </c>
      <c r="AJ17235" s="33" t="n">
        <v>1237.805126095422</v>
      </c>
      <c r="AK17235" s="34">
        <f>DATE(2024,MID(AI17235,6,2),MID(AI17235,9,2))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2027-11-11 00:00:00+01:00</t>
        </is>
      </c>
      <c r="AJ17236" s="33" t="n">
        <v>1090.119328402703</v>
      </c>
      <c r="AK17236" s="34">
        <f>DATE(2024,MID(AI17236,6,2),MID(AI17236,9,2))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2027-11-11 01:00:00+01:00</t>
        </is>
      </c>
      <c r="AJ17237" s="33" t="n">
        <v>1000.116015479736</v>
      </c>
      <c r="AK17237" s="34">
        <f>DATE(2024,MID(AI17237,6,2),MID(AI17237,9,2))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2027-11-11 02:00:00+01:00</t>
        </is>
      </c>
      <c r="AJ17238" s="33" t="n">
        <v>963.4463002239022</v>
      </c>
      <c r="AK17238" s="34">
        <f>DATE(2024,MID(AI17238,6,2),MID(AI17238,9,2))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2027-11-11 03:00:00+01:00</t>
        </is>
      </c>
      <c r="AJ17239" s="33" t="n">
        <v>986.4495995496112</v>
      </c>
      <c r="AK17239" s="34">
        <f>DATE(2024,MID(AI17239,6,2),MID(AI17239,9,2))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2027-11-11 04:00:00+01:00</t>
        </is>
      </c>
      <c r="AJ17240" s="33" t="n">
        <v>1103.162504681562</v>
      </c>
      <c r="AK17240" s="34">
        <f>DATE(2024,MID(AI17240,6,2),MID(AI17240,9,2))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2027-11-11 05:00:00+01:00</t>
        </is>
      </c>
      <c r="AJ17241" s="33" t="n">
        <v>1385.013888468032</v>
      </c>
      <c r="AK17241" s="34">
        <f>DATE(2024,MID(AI17241,6,2),MID(AI17241,9,2))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2027-11-11 06:00:00+01:00</t>
        </is>
      </c>
      <c r="AJ17242" s="33" t="n">
        <v>1699.103201959038</v>
      </c>
      <c r="AK17242" s="34">
        <f>DATE(2024,MID(AI17242,6,2),MID(AI17242,9,2))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2027-11-11 07:00:00+01:00</t>
        </is>
      </c>
      <c r="AJ17243" s="33" t="n">
        <v>1950.411314810938</v>
      </c>
      <c r="AK17243" s="34">
        <f>DATE(2024,MID(AI17243,6,2),MID(AI17243,9,2))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2027-11-11 08:00:00+01:00</t>
        </is>
      </c>
      <c r="AJ17244" s="33" t="n">
        <v>2031.144165336757</v>
      </c>
      <c r="AK17244" s="34">
        <f>DATE(2024,MID(AI17244,6,2),MID(AI17244,9,2))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2027-11-11 09:00:00+01:00</t>
        </is>
      </c>
      <c r="AJ17245" s="33" t="n">
        <v>2016.004329232362</v>
      </c>
      <c r="AK17245" s="34">
        <f>DATE(2024,MID(AI17245,6,2),MID(AI17245,9,2))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2027-11-11 10:00:00+01:00</t>
        </is>
      </c>
      <c r="AJ17246" s="33" t="n">
        <v>1994.195626003574</v>
      </c>
      <c r="AK17246" s="34">
        <f>DATE(2024,MID(AI17246,6,2),MID(AI17246,9,2))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2027-11-11 11:00:00+01:00</t>
        </is>
      </c>
      <c r="AJ17247" s="33" t="n">
        <v>1949.677994125064</v>
      </c>
      <c r="AK17247" s="34">
        <f>DATE(2024,MID(AI17247,6,2),MID(AI17247,9,2))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2027-11-11 12:00:00+01:00</t>
        </is>
      </c>
      <c r="AJ17248" s="33" t="n">
        <v>1932.088173471694</v>
      </c>
      <c r="AK17248" s="34">
        <f>DATE(2024,MID(AI17248,6,2),MID(AI17248,9,2))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2027-11-11 13:00:00+01:00</t>
        </is>
      </c>
      <c r="AJ17249" s="33" t="n">
        <v>1903.509614206296</v>
      </c>
      <c r="AK17249" s="34">
        <f>DATE(2024,MID(AI17249,6,2),MID(AI17249,9,2))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2027-11-11 14:00:00+01:00</t>
        </is>
      </c>
      <c r="AJ17250" s="33" t="n">
        <v>1949.68012081264</v>
      </c>
      <c r="AK17250" s="34">
        <f>DATE(2024,MID(AI17250,6,2),MID(AI17250,9,2))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2027-11-11 15:00:00+01:00</t>
        </is>
      </c>
      <c r="AJ17251" s="33" t="n">
        <v>2130.529701606833</v>
      </c>
      <c r="AK17251" s="34">
        <f>DATE(2024,MID(AI17251,6,2),MID(AI17251,9,2))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2027-11-11 16:00:00+01:00</t>
        </is>
      </c>
      <c r="AJ17252" s="33" t="n">
        <v>2390.933645392906</v>
      </c>
      <c r="AK17252" s="34">
        <f>DATE(2024,MID(AI17252,6,2),MID(AI17252,9,2))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2027-11-11 17:00:00+01:00</t>
        </is>
      </c>
      <c r="AJ17253" s="33" t="n">
        <v>2573.682208235631</v>
      </c>
      <c r="AK17253" s="34">
        <f>DATE(2024,MID(AI17253,6,2),MID(AI17253,9,2))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2027-11-11 18:00:00+01:00</t>
        </is>
      </c>
      <c r="AJ17254" s="33" t="n">
        <v>2566.618244254824</v>
      </c>
      <c r="AK17254" s="34">
        <f>DATE(2024,MID(AI17254,6,2),MID(AI17254,9,2))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2027-11-11 19:00:00+01:00</t>
        </is>
      </c>
      <c r="AJ17255" s="33" t="n">
        <v>2402.412540726556</v>
      </c>
      <c r="AK17255" s="34">
        <f>DATE(2024,MID(AI17255,6,2),MID(AI17255,9,2))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2027-11-11 20:00:00+01:00</t>
        </is>
      </c>
      <c r="AJ17256" s="33" t="n">
        <v>2179.902399171101</v>
      </c>
      <c r="AK17256" s="34">
        <f>DATE(2024,MID(AI17256,6,2),MID(AI17256,9,2))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2027-11-11 21:00:00+01:00</t>
        </is>
      </c>
      <c r="AJ17257" s="33" t="n">
        <v>1861.208348434417</v>
      </c>
      <c r="AK17257" s="34">
        <f>DATE(2024,MID(AI17257,6,2),MID(AI17257,9,2))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2027-11-11 22:00:00+01:00</t>
        </is>
      </c>
      <c r="AJ17258" s="33" t="n">
        <v>1532.267411196722</v>
      </c>
      <c r="AK17258" s="34">
        <f>DATE(2024,MID(AI17258,6,2),MID(AI17258,9,2))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2027-11-11 23:00:00+01:00</t>
        </is>
      </c>
      <c r="AJ17259" s="33" t="n">
        <v>1246.68960174392</v>
      </c>
      <c r="AK17259" s="34">
        <f>DATE(2024,MID(AI17259,6,2),MID(AI17259,9,2))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2027-11-12 00:00:00+01:00</t>
        </is>
      </c>
      <c r="AJ17260" s="33" t="n">
        <v>1118.975959759116</v>
      </c>
      <c r="AK17260" s="34">
        <f>DATE(2024,MID(AI17260,6,2),MID(AI17260,9,2))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2027-11-12 01:00:00+01:00</t>
        </is>
      </c>
      <c r="AJ17261" s="33" t="n">
        <v>1049.805561751182</v>
      </c>
      <c r="AK17261" s="34">
        <f>DATE(2024,MID(AI17261,6,2),MID(AI17261,9,2))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2027-11-12 02:00:00+01:00</t>
        </is>
      </c>
      <c r="AJ17262" s="33" t="n">
        <v>1027.85575689134</v>
      </c>
      <c r="AK17262" s="34">
        <f>DATE(2024,MID(AI17262,6,2),MID(AI17262,9,2))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2027-11-12 03:00:00+01:00</t>
        </is>
      </c>
      <c r="AJ17263" s="33" t="n">
        <v>1027.568156332183</v>
      </c>
      <c r="AK17263" s="34">
        <f>DATE(2024,MID(AI17263,6,2),MID(AI17263,9,2))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2027-11-12 04:00:00+01:00</t>
        </is>
      </c>
      <c r="AJ17264" s="33" t="n">
        <v>1109.529213532623</v>
      </c>
      <c r="AK17264" s="34">
        <f>DATE(2024,MID(AI17264,6,2),MID(AI17264,9,2))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2027-11-12 05:00:00+01:00</t>
        </is>
      </c>
      <c r="AJ17265" s="33" t="n">
        <v>1341.674772410436</v>
      </c>
      <c r="AK17265" s="34">
        <f>DATE(2024,MID(AI17265,6,2),MID(AI17265,9,2))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2027-11-12 06:00:00+01:00</t>
        </is>
      </c>
      <c r="AJ17266" s="33" t="n">
        <v>1649.863437753503</v>
      </c>
      <c r="AK17266" s="34">
        <f>DATE(2024,MID(AI17266,6,2),MID(AI17266,9,2))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2027-11-12 07:00:00+01:00</t>
        </is>
      </c>
      <c r="AJ17267" s="33" t="n">
        <v>1913.506273719961</v>
      </c>
      <c r="AK17267" s="34">
        <f>DATE(2024,MID(AI17267,6,2),MID(AI17267,9,2))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2027-11-12 08:00:00+01:00</t>
        </is>
      </c>
      <c r="AJ17268" s="33" t="n">
        <v>2034.560669054388</v>
      </c>
      <c r="AK17268" s="34">
        <f>DATE(2024,MID(AI17268,6,2),MID(AI17268,9,2))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2027-11-12 09:00:00+01:00</t>
        </is>
      </c>
      <c r="AJ17269" s="33" t="n">
        <v>2070.374672568149</v>
      </c>
      <c r="AK17269" s="34">
        <f>DATE(2024,MID(AI17269,6,2),MID(AI17269,9,2))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2027-11-12 10:00:00+01:00</t>
        </is>
      </c>
      <c r="AJ17270" s="33" t="n">
        <v>2079.059065787017</v>
      </c>
      <c r="AK17270" s="34">
        <f>DATE(2024,MID(AI17270,6,2),MID(AI17270,9,2))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2027-11-12 11:00:00+01:00</t>
        </is>
      </c>
      <c r="AJ17271" s="33" t="n">
        <v>2057.037826878059</v>
      </c>
      <c r="AK17271" s="34">
        <f>DATE(2024,MID(AI17271,6,2),MID(AI17271,9,2))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2027-11-12 12:00:00+01:00</t>
        </is>
      </c>
      <c r="AJ17272" s="33" t="n">
        <v>2003.96329695014</v>
      </c>
      <c r="AK17272" s="34">
        <f>DATE(2024,MID(AI17272,6,2),MID(AI17272,9,2))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2027-11-12 13:00:00+01:00</t>
        </is>
      </c>
      <c r="AJ17273" s="33" t="n">
        <v>1946.815573009515</v>
      </c>
      <c r="AK17273" s="34">
        <f>DATE(2024,MID(AI17273,6,2),MID(AI17273,9,2))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2027-11-12 14:00:00+01:00</t>
        </is>
      </c>
      <c r="AJ17274" s="33" t="n">
        <v>1941.539966737255</v>
      </c>
      <c r="AK17274" s="34">
        <f>DATE(2024,MID(AI17274,6,2),MID(AI17274,9,2))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2027-11-12 15:00:00+01:00</t>
        </is>
      </c>
      <c r="AJ17275" s="33" t="n">
        <v>2096.860523523249</v>
      </c>
      <c r="AK17275" s="34">
        <f>DATE(2024,MID(AI17275,6,2),MID(AI17275,9,2))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2027-11-12 16:00:00+01:00</t>
        </is>
      </c>
      <c r="AJ17276" s="33" t="n">
        <v>2348.142229317838</v>
      </c>
      <c r="AK17276" s="34">
        <f>DATE(2024,MID(AI17276,6,2),MID(AI17276,9,2))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2027-11-12 17:00:00+01:00</t>
        </is>
      </c>
      <c r="AJ17277" s="33" t="n">
        <v>2555.642815177052</v>
      </c>
      <c r="AK17277" s="34">
        <f>DATE(2024,MID(AI17277,6,2),MID(AI17277,9,2))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2027-11-12 18:00:00+01:00</t>
        </is>
      </c>
      <c r="AJ17278" s="33" t="n">
        <v>2568.022926104952</v>
      </c>
      <c r="AK17278" s="34">
        <f>DATE(2024,MID(AI17278,6,2),MID(AI17278,9,2))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2027-11-12 19:00:00+01:00</t>
        </is>
      </c>
      <c r="AJ17279" s="33" t="n">
        <v>2403.22189306376</v>
      </c>
      <c r="AK17279" s="34">
        <f>DATE(2024,MID(AI17279,6,2),MID(AI17279,9,2))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2027-11-12 20:00:00+01:00</t>
        </is>
      </c>
      <c r="AJ17280" s="33" t="n">
        <v>2143.41992900321</v>
      </c>
      <c r="AK17280" s="34">
        <f>DATE(2024,MID(AI17280,6,2),MID(AI17280,9,2))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2027-11-12 21:00:00+01:00</t>
        </is>
      </c>
      <c r="AJ17281" s="33" t="n">
        <v>1785.648185002423</v>
      </c>
      <c r="AK17281" s="34">
        <f>DATE(2024,MID(AI17281,6,2),MID(AI17281,9,2))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2027-11-12 22:00:00+01:00</t>
        </is>
      </c>
      <c r="AJ17282" s="33" t="n">
        <v>1462.160699181475</v>
      </c>
      <c r="AK17282" s="34">
        <f>DATE(2024,MID(AI17282,6,2),MID(AI17282,9,2))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2027-11-12 23:00:00+01:00</t>
        </is>
      </c>
      <c r="AJ17283" s="33" t="n">
        <v>1209.453434355496</v>
      </c>
      <c r="AK17283" s="34">
        <f>DATE(2024,MID(AI17283,6,2),MID(AI17283,9,2))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2027-11-13 00:00:00+01:00</t>
        </is>
      </c>
      <c r="AJ17284" s="33" t="n">
        <v>994.541822782698</v>
      </c>
      <c r="AK17284" s="34">
        <f>DATE(2024,MID(AI17284,6,2),MID(AI17284,9,2))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2027-11-13 01:00:00+01:00</t>
        </is>
      </c>
      <c r="AJ17285" s="33" t="n">
        <v>954.5678465601128</v>
      </c>
      <c r="AK17285" s="34">
        <f>DATE(2024,MID(AI17285,6,2),MID(AI17285,9,2))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2027-11-13 02:00:00+01:00</t>
        </is>
      </c>
      <c r="AJ17286" s="33" t="n">
        <v>945.1903707779652</v>
      </c>
      <c r="AK17286" s="34">
        <f>DATE(2024,MID(AI17286,6,2),MID(AI17286,9,2))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2027-11-13 03:00:00+01:00</t>
        </is>
      </c>
      <c r="AJ17287" s="33" t="n">
        <v>947.3507595245804</v>
      </c>
      <c r="AK17287" s="34">
        <f>DATE(2024,MID(AI17287,6,2),MID(AI17287,9,2))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2027-11-13 04:00:00+01:00</t>
        </is>
      </c>
      <c r="AJ17288" s="33" t="n">
        <v>995.51811608073</v>
      </c>
      <c r="AK17288" s="34">
        <f>DATE(2024,MID(AI17288,6,2),MID(AI17288,9,2))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2027-11-13 05:00:00+01:00</t>
        </is>
      </c>
      <c r="AJ17289" s="33" t="n">
        <v>1180.33806224218</v>
      </c>
      <c r="AK17289" s="34">
        <f>DATE(2024,MID(AI17289,6,2),MID(AI17289,9,2))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2027-11-13 06:00:00+01:00</t>
        </is>
      </c>
      <c r="AJ17290" s="33" t="n">
        <v>1428.771818490257</v>
      </c>
      <c r="AK17290" s="34">
        <f>DATE(2024,MID(AI17290,6,2),MID(AI17290,9,2))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2027-11-13 07:00:00+01:00</t>
        </is>
      </c>
      <c r="AJ17291" s="33" t="n">
        <v>1675.874409369531</v>
      </c>
      <c r="AK17291" s="34">
        <f>DATE(2024,MID(AI17291,6,2),MID(AI17291,9,2))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2027-11-13 08:00:00+01:00</t>
        </is>
      </c>
      <c r="AJ17292" s="33" t="n">
        <v>1798.544614676745</v>
      </c>
      <c r="AK17292" s="34">
        <f>DATE(2024,MID(AI17292,6,2),MID(AI17292,9,2))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2027-11-13 09:00:00+01:00</t>
        </is>
      </c>
      <c r="AJ17293" s="33" t="n">
        <v>1813.564789924151</v>
      </c>
      <c r="AK17293" s="34">
        <f>DATE(2024,MID(AI17293,6,2),MID(AI17293,9,2))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2027-11-13 10:00:00+01:00</t>
        </is>
      </c>
      <c r="AJ17294" s="33" t="n">
        <v>1790.597951701539</v>
      </c>
      <c r="AK17294" s="34">
        <f>DATE(2024,MID(AI17294,6,2),MID(AI17294,9,2))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2027-11-13 11:00:00+01:00</t>
        </is>
      </c>
      <c r="AJ17295" s="33" t="n">
        <v>1748.770035437125</v>
      </c>
      <c r="AK17295" s="34">
        <f>DATE(2024,MID(AI17295,6,2),MID(AI17295,9,2))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2027-11-13 12:00:00+01:00</t>
        </is>
      </c>
      <c r="AJ17296" s="33" t="n">
        <v>1747.046568892983</v>
      </c>
      <c r="AK17296" s="34">
        <f>DATE(2024,MID(AI17296,6,2),MID(AI17296,9,2))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2027-11-13 13:00:00+01:00</t>
        </is>
      </c>
      <c r="AJ17297" s="33" t="n">
        <v>1736.540685950239</v>
      </c>
      <c r="AK17297" s="34">
        <f>DATE(2024,MID(AI17297,6,2),MID(AI17297,9,2))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2027-11-13 14:00:00+01:00</t>
        </is>
      </c>
      <c r="AJ17298" s="33" t="n">
        <v>1761.963506710273</v>
      </c>
      <c r="AK17298" s="34">
        <f>DATE(2024,MID(AI17298,6,2),MID(AI17298,9,2))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2027-11-13 15:00:00+01:00</t>
        </is>
      </c>
      <c r="AJ17299" s="33" t="n">
        <v>1900.251178427287</v>
      </c>
      <c r="AK17299" s="34">
        <f>DATE(2024,MID(AI17299,6,2),MID(AI17299,9,2))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2027-11-13 16:00:00+01:00</t>
        </is>
      </c>
      <c r="AJ17300" s="33" t="n">
        <v>2125.284591640563</v>
      </c>
      <c r="AK17300" s="34">
        <f>DATE(2024,MID(AI17300,6,2),MID(AI17300,9,2))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2027-11-13 17:00:00+01:00</t>
        </is>
      </c>
      <c r="AJ17301" s="33" t="n">
        <v>2296.881502920343</v>
      </c>
      <c r="AK17301" s="34">
        <f>DATE(2024,MID(AI17301,6,2),MID(AI17301,9,2))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2027-11-13 18:00:00+01:00</t>
        </is>
      </c>
      <c r="AJ17302" s="33" t="n">
        <v>2310.749404280684</v>
      </c>
      <c r="AK17302" s="34">
        <f>DATE(2024,MID(AI17302,6,2),MID(AI17302,9,2))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2027-11-13 19:00:00+01:00</t>
        </is>
      </c>
      <c r="AJ17303" s="33" t="n">
        <v>2153.906422899085</v>
      </c>
      <c r="AK17303" s="34">
        <f>DATE(2024,MID(AI17303,6,2),MID(AI17303,9,2))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2027-11-13 20:00:00+01:00</t>
        </is>
      </c>
      <c r="AJ17304" s="33" t="n">
        <v>1931.296794273689</v>
      </c>
      <c r="AK17304" s="34">
        <f>DATE(2024,MID(AI17304,6,2),MID(AI17304,9,2))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2027-11-13 21:00:00+01:00</t>
        </is>
      </c>
      <c r="AJ17305" s="33" t="n">
        <v>1622.216249803644</v>
      </c>
      <c r="AK17305" s="34">
        <f>DATE(2024,MID(AI17305,6,2),MID(AI17305,9,2))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2027-11-13 22:00:00+01:00</t>
        </is>
      </c>
      <c r="AJ17306" s="33" t="n">
        <v>1332.401322235579</v>
      </c>
      <c r="AK17306" s="34">
        <f>DATE(2024,MID(AI17306,6,2),MID(AI17306,9,2))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2027-11-13 23:00:00+01:00</t>
        </is>
      </c>
      <c r="AJ17307" s="33" t="n">
        <v>1097.941645857367</v>
      </c>
      <c r="AK17307" s="34">
        <f>DATE(2024,MID(AI17307,6,2),MID(AI17307,9,2))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2027-11-14 00:00:00+01:00</t>
        </is>
      </c>
      <c r="AJ17308" s="33" t="n">
        <v>920.4315904470222</v>
      </c>
      <c r="AK17308" s="34">
        <f>DATE(2024,MID(AI17308,6,2),MID(AI17308,9,2))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2027-11-14 01:00:00+01:00</t>
        </is>
      </c>
      <c r="AJ17309" s="33" t="n">
        <v>861.9164086280784</v>
      </c>
      <c r="AK17309" s="34">
        <f>DATE(2024,MID(AI17309,6,2),MID(AI17309,9,2))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2027-11-14 02:00:00+01:00</t>
        </is>
      </c>
      <c r="AJ17310" s="33" t="n">
        <v>839.5936358133043</v>
      </c>
      <c r="AK17310" s="34">
        <f>DATE(2024,MID(AI17310,6,2),MID(AI17310,9,2))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2027-11-14 03:00:00+01:00</t>
        </is>
      </c>
      <c r="AJ17311" s="33" t="n">
        <v>858.8344659470881</v>
      </c>
      <c r="AK17311" s="34">
        <f>DATE(2024,MID(AI17311,6,2),MID(AI17311,9,2))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2027-11-14 04:00:00+01:00</t>
        </is>
      </c>
      <c r="AJ17312" s="33" t="n">
        <v>945.4964891786456</v>
      </c>
      <c r="AK17312" s="34">
        <f>DATE(2024,MID(AI17312,6,2),MID(AI17312,9,2))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2027-11-14 05:00:00+01:00</t>
        </is>
      </c>
      <c r="AJ17313" s="33" t="n">
        <v>1161.13846034679</v>
      </c>
      <c r="AK17313" s="34">
        <f>DATE(2024,MID(AI17313,6,2),MID(AI17313,9,2))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2027-11-14 06:00:00+01:00</t>
        </is>
      </c>
      <c r="AJ17314" s="33" t="n">
        <v>1438.902765066098</v>
      </c>
      <c r="AK17314" s="34">
        <f>DATE(2024,MID(AI17314,6,2),MID(AI17314,9,2))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2027-11-14 07:00:00+01:00</t>
        </is>
      </c>
      <c r="AJ17315" s="33" t="n">
        <v>1696.514122949887</v>
      </c>
      <c r="AK17315" s="34">
        <f>DATE(2024,MID(AI17315,6,2),MID(AI17315,9,2))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2027-11-14 08:00:00+01:00</t>
        </is>
      </c>
      <c r="AJ17316" s="33" t="n">
        <v>1815.675407811922</v>
      </c>
      <c r="AK17316" s="34">
        <f>DATE(2024,MID(AI17316,6,2),MID(AI17316,9,2))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2027-11-14 09:00:00+01:00</t>
        </is>
      </c>
      <c r="AJ17317" s="33" t="n">
        <v>1825.174899184729</v>
      </c>
      <c r="AK17317" s="34">
        <f>DATE(2024,MID(AI17317,6,2),MID(AI17317,9,2))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2027-11-14 10:00:00+01:00</t>
        </is>
      </c>
      <c r="AJ17318" s="33" t="n">
        <v>1770.904980442956</v>
      </c>
      <c r="AK17318" s="34">
        <f>DATE(2024,MID(AI17318,6,2),MID(AI17318,9,2))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2027-11-14 11:00:00+01:00</t>
        </is>
      </c>
      <c r="AJ17319" s="33" t="n">
        <v>1736.571819930726</v>
      </c>
      <c r="AK17319" s="34">
        <f>DATE(2024,MID(AI17319,6,2),MID(AI17319,9,2))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2027-11-14 12:00:00+01:00</t>
        </is>
      </c>
      <c r="AJ17320" s="33" t="n">
        <v>1708.429668959321</v>
      </c>
      <c r="AK17320" s="34">
        <f>DATE(2024,MID(AI17320,6,2),MID(AI17320,9,2))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2027-11-14 13:00:00+01:00</t>
        </is>
      </c>
      <c r="AJ17321" s="33" t="n">
        <v>1700.883185413805</v>
      </c>
      <c r="AK17321" s="34">
        <f>DATE(2024,MID(AI17321,6,2),MID(AI17321,9,2))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2027-11-14 14:00:00+01:00</t>
        </is>
      </c>
      <c r="AJ17322" s="33" t="n">
        <v>1715.994959509765</v>
      </c>
      <c r="AK17322" s="34">
        <f>DATE(2024,MID(AI17322,6,2),MID(AI17322,9,2))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2027-11-14 15:00:00+01:00</t>
        </is>
      </c>
      <c r="AJ17323" s="33" t="n">
        <v>1849.322957650048</v>
      </c>
      <c r="AK17323" s="34">
        <f>DATE(2024,MID(AI17323,6,2),MID(AI17323,9,2))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2027-11-14 16:00:00+01:00</t>
        </is>
      </c>
      <c r="AJ17324" s="33" t="n">
        <v>2046.313705464603</v>
      </c>
      <c r="AK17324" s="34">
        <f>DATE(2024,MID(AI17324,6,2),MID(AI17324,9,2))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2027-11-14 17:00:00+01:00</t>
        </is>
      </c>
      <c r="AJ17325" s="33" t="n">
        <v>2202.457108251518</v>
      </c>
      <c r="AK17325" s="34">
        <f>DATE(2024,MID(AI17325,6,2),MID(AI17325,9,2))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2027-11-14 18:00:00+01:00</t>
        </is>
      </c>
      <c r="AJ17326" s="33" t="n">
        <v>2215.161051278832</v>
      </c>
      <c r="AK17326" s="34">
        <f>DATE(2024,MID(AI17326,6,2),MID(AI17326,9,2))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2027-11-14 19:00:00+01:00</t>
        </is>
      </c>
      <c r="AJ17327" s="33" t="n">
        <v>2086.323812759237</v>
      </c>
      <c r="AK17327" s="34">
        <f>DATE(2024,MID(AI17327,6,2),MID(AI17327,9,2))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2027-11-14 20:00:00+01:00</t>
        </is>
      </c>
      <c r="AJ17328" s="33" t="n">
        <v>1868.975076347505</v>
      </c>
      <c r="AK17328" s="34">
        <f>DATE(2024,MID(AI17328,6,2),MID(AI17328,9,2))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2027-11-14 21:00:00+01:00</t>
        </is>
      </c>
      <c r="AJ17329" s="33" t="n">
        <v>1576.266026527574</v>
      </c>
      <c r="AK17329" s="34">
        <f>DATE(2024,MID(AI17329,6,2),MID(AI17329,9,2))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2027-11-14 22:00:00+01:00</t>
        </is>
      </c>
      <c r="AJ17330" s="33" t="n">
        <v>1270.080435603464</v>
      </c>
      <c r="AK17330" s="34">
        <f>DATE(2024,MID(AI17330,6,2),MID(AI17330,9,2))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2027-11-14 23:00:00+01:00</t>
        </is>
      </c>
      <c r="AJ17331" s="33" t="n">
        <v>1033.47810293682</v>
      </c>
      <c r="AK17331" s="34">
        <f>DATE(2024,MID(AI17331,6,2),MID(AI17331,9,2))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2027-11-15 00:00:00+01:00</t>
        </is>
      </c>
      <c r="AJ17332" s="33" t="n">
        <v>1081.774360467113</v>
      </c>
      <c r="AK17332" s="34">
        <f>DATE(2024,MID(AI17332,6,2),MID(AI17332,9,2))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2027-11-15 01:00:00+01:00</t>
        </is>
      </c>
      <c r="AJ17333" s="33" t="n">
        <v>1030.118053968811</v>
      </c>
      <c r="AK17333" s="34">
        <f>DATE(2024,MID(AI17333,6,2),MID(AI17333,9,2))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2027-11-15 02:00:00+01:00</t>
        </is>
      </c>
      <c r="AJ17334" s="33" t="n">
        <v>1026.703395556116</v>
      </c>
      <c r="AK17334" s="34">
        <f>DATE(2024,MID(AI17334,6,2),MID(AI17334,9,2))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2027-11-15 03:00:00+01:00</t>
        </is>
      </c>
      <c r="AJ17335" s="33" t="n">
        <v>1061.669407147342</v>
      </c>
      <c r="AK17335" s="34">
        <f>DATE(2024,MID(AI17335,6,2),MID(AI17335,9,2))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2027-11-15 04:00:00+01:00</t>
        </is>
      </c>
      <c r="AJ17336" s="33" t="n">
        <v>1165.608586602186</v>
      </c>
      <c r="AK17336" s="34">
        <f>DATE(2024,MID(AI17336,6,2),MID(AI17336,9,2))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2027-11-15 05:00:00+01:00</t>
        </is>
      </c>
      <c r="AJ17337" s="33" t="n">
        <v>1410.013089018337</v>
      </c>
      <c r="AK17337" s="34">
        <f>DATE(2024,MID(AI17337,6,2),MID(AI17337,9,2))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2027-11-15 06:00:00+01:00</t>
        </is>
      </c>
      <c r="AJ17338" s="33" t="n">
        <v>1694.411611259337</v>
      </c>
      <c r="AK17338" s="34">
        <f>DATE(2024,MID(AI17338,6,2),MID(AI17338,9,2))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2027-11-15 07:00:00+01:00</t>
        </is>
      </c>
      <c r="AJ17339" s="33" t="n">
        <v>1946.764309721147</v>
      </c>
      <c r="AK17339" s="34">
        <f>DATE(2024,MID(AI17339,6,2),MID(AI17339,9,2))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2027-11-15 08:00:00+01:00</t>
        </is>
      </c>
      <c r="AJ17340" s="33" t="n">
        <v>2036.254001492432</v>
      </c>
      <c r="AK17340" s="34">
        <f>DATE(2024,MID(AI17340,6,2),MID(AI17340,9,2))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2027-11-15 09:00:00+01:00</t>
        </is>
      </c>
      <c r="AJ17341" s="33" t="n">
        <v>2056.331981225276</v>
      </c>
      <c r="AK17341" s="34">
        <f>DATE(2024,MID(AI17341,6,2),MID(AI17341,9,2))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2027-11-15 10:00:00+01:00</t>
        </is>
      </c>
      <c r="AJ17342" s="33" t="n">
        <v>2037.599846136986</v>
      </c>
      <c r="AK17342" s="34">
        <f>DATE(2024,MID(AI17342,6,2),MID(AI17342,9,2))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2027-11-15 11:00:00+01:00</t>
        </is>
      </c>
      <c r="AJ17343" s="33" t="n">
        <v>2009.696878552044</v>
      </c>
      <c r="AK17343" s="34">
        <f>DATE(2024,MID(AI17343,6,2),MID(AI17343,9,2))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2027-11-15 12:00:00+01:00</t>
        </is>
      </c>
      <c r="AJ17344" s="33" t="n">
        <v>1956.75090657537</v>
      </c>
      <c r="AK17344" s="34">
        <f>DATE(2024,MID(AI17344,6,2),MID(AI17344,9,2))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2027-11-15 13:00:00+01:00</t>
        </is>
      </c>
      <c r="AJ17345" s="33" t="n">
        <v>1904.149041389253</v>
      </c>
      <c r="AK17345" s="34">
        <f>DATE(2024,MID(AI17345,6,2),MID(AI17345,9,2))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2027-11-15 14:00:00+01:00</t>
        </is>
      </c>
      <c r="AJ17346" s="33" t="n">
        <v>1900.410308669035</v>
      </c>
      <c r="AK17346" s="34">
        <f>DATE(2024,MID(AI17346,6,2),MID(AI17346,9,2))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2027-11-15 15:00:00+01:00</t>
        </is>
      </c>
      <c r="AJ17347" s="33" t="n">
        <v>2082.706258742321</v>
      </c>
      <c r="AK17347" s="34">
        <f>DATE(2024,MID(AI17347,6,2),MID(AI17347,9,2))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2027-11-15 16:00:00+01:00</t>
        </is>
      </c>
      <c r="AJ17348" s="33" t="n">
        <v>2339.843869527702</v>
      </c>
      <c r="AK17348" s="34">
        <f>DATE(2024,MID(AI17348,6,2),MID(AI17348,9,2))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2027-11-15 17:00:00+01:00</t>
        </is>
      </c>
      <c r="AJ17349" s="33" t="n">
        <v>2546.207485780726</v>
      </c>
      <c r="AK17349" s="34">
        <f>DATE(2024,MID(AI17349,6,2),MID(AI17349,9,2))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2027-11-15 18:00:00+01:00</t>
        </is>
      </c>
      <c r="AJ17350" s="33" t="n">
        <v>2552.083978672084</v>
      </c>
      <c r="AK17350" s="34">
        <f>DATE(2024,MID(AI17350,6,2),MID(AI17350,9,2))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2027-11-15 19:00:00+01:00</t>
        </is>
      </c>
      <c r="AJ17351" s="33" t="n">
        <v>2380.042701022123</v>
      </c>
      <c r="AK17351" s="34">
        <f>DATE(2024,MID(AI17351,6,2),MID(AI17351,9,2))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2027-11-15 20:00:00+01:00</t>
        </is>
      </c>
      <c r="AJ17352" s="33" t="n">
        <v>2110.189446246665</v>
      </c>
      <c r="AK17352" s="34">
        <f>DATE(2024,MID(AI17352,6,2),MID(AI17352,9,2))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2027-11-15 21:00:00+01:00</t>
        </is>
      </c>
      <c r="AJ17353" s="33" t="n">
        <v>1775.245012669142</v>
      </c>
      <c r="AK17353" s="34">
        <f>DATE(2024,MID(AI17353,6,2),MID(AI17353,9,2))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2027-11-15 22:00:00+01:00</t>
        </is>
      </c>
      <c r="AJ17354" s="33" t="n">
        <v>1492.266387345893</v>
      </c>
      <c r="AK17354" s="34">
        <f>DATE(2024,MID(AI17354,6,2),MID(AI17354,9,2))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2027-11-15 23:00:00+01:00</t>
        </is>
      </c>
      <c r="AJ17355" s="33" t="n">
        <v>1302.94299137496</v>
      </c>
      <c r="AK17355" s="34">
        <f>DATE(2024,MID(AI17355,6,2),MID(AI17355,9,2))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2027-11-16 00:00:00+01:00</t>
        </is>
      </c>
      <c r="AJ17356" s="33" t="n">
        <v>1169.910855938396</v>
      </c>
      <c r="AK17356" s="34">
        <f>DATE(2024,MID(AI17356,6,2),MID(AI17356,9,2))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2027-11-16 01:00:00+01:00</t>
        </is>
      </c>
      <c r="AJ17357" s="33" t="n">
        <v>1117.057689283929</v>
      </c>
      <c r="AK17357" s="34">
        <f>DATE(2024,MID(AI17357,6,2),MID(AI17357,9,2))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2027-11-16 02:00:00+01:00</t>
        </is>
      </c>
      <c r="AJ17358" s="33" t="n">
        <v>1085.790713628527</v>
      </c>
      <c r="AK17358" s="34">
        <f>DATE(2024,MID(AI17358,6,2),MID(AI17358,9,2))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2027-11-16 03:00:00+01:00</t>
        </is>
      </c>
      <c r="AJ17359" s="33" t="n">
        <v>1103.206903084403</v>
      </c>
      <c r="AK17359" s="34">
        <f>DATE(2024,MID(AI17359,6,2),MID(AI17359,9,2))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2027-11-16 04:00:00+01:00</t>
        </is>
      </c>
      <c r="AJ17360" s="33" t="n">
        <v>1188.564694565002</v>
      </c>
      <c r="AK17360" s="34">
        <f>DATE(2024,MID(AI17360,6,2),MID(AI17360,9,2))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2027-11-16 05:00:00+01:00</t>
        </is>
      </c>
      <c r="AJ17361" s="33" t="n">
        <v>1408.026521210456</v>
      </c>
      <c r="AK17361" s="34">
        <f>DATE(2024,MID(AI17361,6,2),MID(AI17361,9,2))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2027-11-16 06:00:00+01:00</t>
        </is>
      </c>
      <c r="AJ17362" s="33" t="n">
        <v>1684.989415968364</v>
      </c>
      <c r="AK17362" s="34">
        <f>DATE(2024,MID(AI17362,6,2),MID(AI17362,9,2))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2027-11-16 07:00:00+01:00</t>
        </is>
      </c>
      <c r="AJ17363" s="33" t="n">
        <v>1923.449751628774</v>
      </c>
      <c r="AK17363" s="34">
        <f>DATE(2024,MID(AI17363,6,2),MID(AI17363,9,2))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2027-11-16 08:00:00+01:00</t>
        </is>
      </c>
      <c r="AJ17364" s="33" t="n">
        <v>2009.731642656561</v>
      </c>
      <c r="AK17364" s="34">
        <f>DATE(2024,MID(AI17364,6,2),MID(AI17364,9,2))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2027-11-16 09:00:00+01:00</t>
        </is>
      </c>
      <c r="AJ17365" s="33" t="n">
        <v>2002.873224025353</v>
      </c>
      <c r="AK17365" s="34">
        <f>DATE(2024,MID(AI17365,6,2),MID(AI17365,9,2))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2027-11-16 10:00:00+01:00</t>
        </is>
      </c>
      <c r="AJ17366" s="33" t="n">
        <v>1961.760495131312</v>
      </c>
      <c r="AK17366" s="34">
        <f>DATE(2024,MID(AI17366,6,2),MID(AI17366,9,2))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2027-11-16 11:00:00+01:00</t>
        </is>
      </c>
      <c r="AJ17367" s="33" t="n">
        <v>1936.584340785709</v>
      </c>
      <c r="AK17367" s="34">
        <f>DATE(2024,MID(AI17367,6,2),MID(AI17367,9,2))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2027-11-16 12:00:00+01:00</t>
        </is>
      </c>
      <c r="AJ17368" s="33" t="n">
        <v>1912.798662619774</v>
      </c>
      <c r="AK17368" s="34">
        <f>DATE(2024,MID(AI17368,6,2),MID(AI17368,9,2))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2027-11-16 13:00:00+01:00</t>
        </is>
      </c>
      <c r="AJ17369" s="33" t="n">
        <v>1912.934025896213</v>
      </c>
      <c r="AK17369" s="34">
        <f>DATE(2024,MID(AI17369,6,2),MID(AI17369,9,2))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2027-11-16 14:00:00+01:00</t>
        </is>
      </c>
      <c r="AJ17370" s="33" t="n">
        <v>1943.021386612974</v>
      </c>
      <c r="AK17370" s="34">
        <f>DATE(2024,MID(AI17370,6,2),MID(AI17370,9,2))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2027-11-16 15:00:00+01:00</t>
        </is>
      </c>
      <c r="AJ17371" s="33" t="n">
        <v>2145.408047245061</v>
      </c>
      <c r="AK17371" s="34">
        <f>DATE(2024,MID(AI17371,6,2),MID(AI17371,9,2))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2027-11-16 16:00:00+01:00</t>
        </is>
      </c>
      <c r="AJ17372" s="33" t="n">
        <v>2385.397494994602</v>
      </c>
      <c r="AK17372" s="34">
        <f>DATE(2024,MID(AI17372,6,2),MID(AI17372,9,2))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2027-11-16 17:00:00+01:00</t>
        </is>
      </c>
      <c r="AJ17373" s="33" t="n">
        <v>2574.143761809152</v>
      </c>
      <c r="AK17373" s="34">
        <f>DATE(2024,MID(AI17373,6,2),MID(AI17373,9,2))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2027-11-16 18:00:00+01:00</t>
        </is>
      </c>
      <c r="AJ17374" s="33" t="n">
        <v>2536.52913849794</v>
      </c>
      <c r="AK17374" s="34">
        <f>DATE(2024,MID(AI17374,6,2),MID(AI17374,9,2))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2027-11-16 19:00:00+01:00</t>
        </is>
      </c>
      <c r="AJ17375" s="33" t="n">
        <v>2376.886931517498</v>
      </c>
      <c r="AK17375" s="34">
        <f>DATE(2024,MID(AI17375,6,2),MID(AI17375,9,2))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2027-11-16 20:00:00+01:00</t>
        </is>
      </c>
      <c r="AJ17376" s="33" t="n">
        <v>2106.361551924472</v>
      </c>
      <c r="AK17376" s="34">
        <f>DATE(2024,MID(AI17376,6,2),MID(AI17376,9,2))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2027-11-16 21:00:00+01:00</t>
        </is>
      </c>
      <c r="AJ17377" s="33" t="n">
        <v>1766.883336270294</v>
      </c>
      <c r="AK17377" s="34">
        <f>DATE(2024,MID(AI17377,6,2),MID(AI17377,9,2))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2027-11-16 22:00:00+01:00</t>
        </is>
      </c>
      <c r="AJ17378" s="33" t="n">
        <v>1457.313844898614</v>
      </c>
      <c r="AK17378" s="34">
        <f>DATE(2024,MID(AI17378,6,2),MID(AI17378,9,2))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2027-11-16 23:00:00+01:00</t>
        </is>
      </c>
      <c r="AJ17379" s="33" t="n">
        <v>1270.57848771577</v>
      </c>
      <c r="AK17379" s="34">
        <f>DATE(2024,MID(AI17379,6,2),MID(AI17379,9,2))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2027-11-17 00:00:00+01:00</t>
        </is>
      </c>
      <c r="AJ17380" s="33" t="n">
        <v>1169.975734746363</v>
      </c>
      <c r="AK17380" s="34">
        <f>DATE(2024,MID(AI17380,6,2),MID(AI17380,9,2))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2027-11-17 01:00:00+01:00</t>
        </is>
      </c>
      <c r="AJ17381" s="33" t="n">
        <v>1109.990585595719</v>
      </c>
      <c r="AK17381" s="34">
        <f>DATE(2024,MID(AI17381,6,2),MID(AI17381,9,2))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2027-11-17 02:00:00+01:00</t>
        </is>
      </c>
      <c r="AJ17382" s="33" t="n">
        <v>1067.77408947844</v>
      </c>
      <c r="AK17382" s="34">
        <f>DATE(2024,MID(AI17382,6,2),MID(AI17382,9,2))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2027-11-17 03:00:00+01:00</t>
        </is>
      </c>
      <c r="AJ17383" s="33" t="n">
        <v>1085.842676178872</v>
      </c>
      <c r="AK17383" s="34">
        <f>DATE(2024,MID(AI17383,6,2),MID(AI17383,9,2))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2027-11-17 04:00:00+01:00</t>
        </is>
      </c>
      <c r="AJ17384" s="33" t="n">
        <v>1165.918246094006</v>
      </c>
      <c r="AK17384" s="34">
        <f>DATE(2024,MID(AI17384,6,2),MID(AI17384,9,2))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2027-11-17 05:00:00+01:00</t>
        </is>
      </c>
      <c r="AJ17385" s="33" t="n">
        <v>1397.194719454357</v>
      </c>
      <c r="AK17385" s="34">
        <f>DATE(2024,MID(AI17385,6,2),MID(AI17385,9,2))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2027-11-17 06:00:00+01:00</t>
        </is>
      </c>
      <c r="AJ17386" s="33" t="n">
        <v>1692.562920532487</v>
      </c>
      <c r="AK17386" s="34">
        <f>DATE(2024,MID(AI17386,6,2),MID(AI17386,9,2))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2027-11-17 07:00:00+01:00</t>
        </is>
      </c>
      <c r="AJ17387" s="33" t="n">
        <v>1955.684476019107</v>
      </c>
      <c r="AK17387" s="34">
        <f>DATE(2024,MID(AI17387,6,2),MID(AI17387,9,2))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2027-11-17 08:00:00+01:00</t>
        </is>
      </c>
      <c r="AJ17388" s="33" t="n">
        <v>2055.213284957021</v>
      </c>
      <c r="AK17388" s="34">
        <f>DATE(2024,MID(AI17388,6,2),MID(AI17388,9,2))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2027-11-17 09:00:00+01:00</t>
        </is>
      </c>
      <c r="AJ17389" s="33" t="n">
        <v>2057.75246181103</v>
      </c>
      <c r="AK17389" s="34">
        <f>DATE(2024,MID(AI17389,6,2),MID(AI17389,9,2))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2027-11-17 10:00:00+01:00</t>
        </is>
      </c>
      <c r="AJ17390" s="33" t="n">
        <v>2015.983828948596</v>
      </c>
      <c r="AK17390" s="34">
        <f>DATE(2024,MID(AI17390,6,2),MID(AI17390,9,2))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2027-11-17 11:00:00+01:00</t>
        </is>
      </c>
      <c r="AJ17391" s="33" t="n">
        <v>1971.420487523909</v>
      </c>
      <c r="AK17391" s="34">
        <f>DATE(2024,MID(AI17391,6,2),MID(AI17391,9,2))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2027-11-17 12:00:00+01:00</t>
        </is>
      </c>
      <c r="AJ17392" s="33" t="n">
        <v>1939.187864049014</v>
      </c>
      <c r="AK17392" s="34">
        <f>DATE(2024,MID(AI17392,6,2),MID(AI17392,9,2))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2027-11-17 13:00:00+01:00</t>
        </is>
      </c>
      <c r="AJ17393" s="33" t="n">
        <v>1939.639709077528</v>
      </c>
      <c r="AK17393" s="34">
        <f>DATE(2024,MID(AI17393,6,2),MID(AI17393,9,2))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2027-11-17 14:00:00+01:00</t>
        </is>
      </c>
      <c r="AJ17394" s="33" t="n">
        <v>1991.85679469866</v>
      </c>
      <c r="AK17394" s="34">
        <f>DATE(2024,MID(AI17394,6,2),MID(AI17394,9,2))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2027-11-17 15:00:00+01:00</t>
        </is>
      </c>
      <c r="AJ17395" s="33" t="n">
        <v>2176.220052590924</v>
      </c>
      <c r="AK17395" s="34">
        <f>DATE(2024,MID(AI17395,6,2),MID(AI17395,9,2))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2027-11-17 16:00:00+01:00</t>
        </is>
      </c>
      <c r="AJ17396" s="33" t="n">
        <v>2390.342026398412</v>
      </c>
      <c r="AK17396" s="34">
        <f>DATE(2024,MID(AI17396,6,2),MID(AI17396,9,2))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2027-11-17 17:00:00+01:00</t>
        </is>
      </c>
      <c r="AJ17397" s="33" t="n">
        <v>2526.71935617187</v>
      </c>
      <c r="AK17397" s="34">
        <f>DATE(2024,MID(AI17397,6,2),MID(AI17397,9,2))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2027-11-17 18:00:00+01:00</t>
        </is>
      </c>
      <c r="AJ17398" s="33" t="n">
        <v>2482.789197600466</v>
      </c>
      <c r="AK17398" s="34">
        <f>DATE(2024,MID(AI17398,6,2),MID(AI17398,9,2))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2027-11-17 19:00:00+01:00</t>
        </is>
      </c>
      <c r="AJ17399" s="33" t="n">
        <v>2310.49526463523</v>
      </c>
      <c r="AK17399" s="34">
        <f>DATE(2024,MID(AI17399,6,2),MID(AI17399,9,2))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2027-11-17 20:00:00+01:00</t>
        </is>
      </c>
      <c r="AJ17400" s="33" t="n">
        <v>2085.126723928271</v>
      </c>
      <c r="AK17400" s="34">
        <f>DATE(2024,MID(AI17400,6,2),MID(AI17400,9,2))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2027-11-17 21:00:00+01:00</t>
        </is>
      </c>
      <c r="AJ17401" s="33" t="n">
        <v>1781.885534025484</v>
      </c>
      <c r="AK17401" s="34">
        <f>DATE(2024,MID(AI17401,6,2),MID(AI17401,9,2))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2027-11-17 22:00:00+01:00</t>
        </is>
      </c>
      <c r="AJ17402" s="33" t="n">
        <v>1477.989461362487</v>
      </c>
      <c r="AK17402" s="34">
        <f>DATE(2024,MID(AI17402,6,2),MID(AI17402,9,2))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2027-11-17 23:00:00+01:00</t>
        </is>
      </c>
      <c r="AJ17403" s="33" t="n">
        <v>1205.111066132629</v>
      </c>
      <c r="AK17403" s="34">
        <f>DATE(2024,MID(AI17403,6,2),MID(AI17403,9,2))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2027-11-18 00:00:00+01:00</t>
        </is>
      </c>
      <c r="AJ17404" s="33" t="n">
        <v>1067.160851470513</v>
      </c>
      <c r="AK17404" s="34">
        <f>DATE(2024,MID(AI17404,6,2),MID(AI17404,9,2))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2027-11-18 01:00:00+01:00</t>
        </is>
      </c>
      <c r="AJ17405" s="33" t="n">
        <v>990.087144572544</v>
      </c>
      <c r="AK17405" s="34">
        <f>DATE(2024,MID(AI17405,6,2),MID(AI17405,9,2))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2027-11-18 02:00:00+01:00</t>
        </is>
      </c>
      <c r="AJ17406" s="33" t="n">
        <v>969.676476520768</v>
      </c>
      <c r="AK17406" s="34">
        <f>DATE(2024,MID(AI17406,6,2),MID(AI17406,9,2))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2027-11-18 03:00:00+01:00</t>
        </is>
      </c>
      <c r="AJ17407" s="33" t="n">
        <v>984.9049531720378</v>
      </c>
      <c r="AK17407" s="34">
        <f>DATE(2024,MID(AI17407,6,2),MID(AI17407,9,2))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2027-11-18 04:00:00+01:00</t>
        </is>
      </c>
      <c r="AJ17408" s="33" t="n">
        <v>1079.242792168921</v>
      </c>
      <c r="AK17408" s="34">
        <f>DATE(2024,MID(AI17408,6,2),MID(AI17408,9,2))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2027-11-18 05:00:00+01:00</t>
        </is>
      </c>
      <c r="AJ17409" s="33" t="n">
        <v>1361.412811618961</v>
      </c>
      <c r="AK17409" s="34">
        <f>DATE(2024,MID(AI17409,6,2),MID(AI17409,9,2))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2027-11-18 06:00:00+01:00</t>
        </is>
      </c>
      <c r="AJ17410" s="33" t="n">
        <v>1687.336764999936</v>
      </c>
      <c r="AK17410" s="34">
        <f>DATE(2024,MID(AI17410,6,2),MID(AI17410,9,2))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2027-11-18 07:00:00+01:00</t>
        </is>
      </c>
      <c r="AJ17411" s="33" t="n">
        <v>1983.901174679584</v>
      </c>
      <c r="AK17411" s="34">
        <f>DATE(2024,MID(AI17411,6,2),MID(AI17411,9,2))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2027-11-18 08:00:00+01:00</t>
        </is>
      </c>
      <c r="AJ17412" s="33" t="n">
        <v>2089.740351498932</v>
      </c>
      <c r="AK17412" s="34">
        <f>DATE(2024,MID(AI17412,6,2),MID(AI17412,9,2))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2027-11-18 09:00:00+01:00</t>
        </is>
      </c>
      <c r="AJ17413" s="33" t="n">
        <v>2098.400208746558</v>
      </c>
      <c r="AK17413" s="34">
        <f>DATE(2024,MID(AI17413,6,2),MID(AI17413,9,2))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2027-11-18 10:00:00+01:00</t>
        </is>
      </c>
      <c r="AJ17414" s="33" t="n">
        <v>2051.380289352973</v>
      </c>
      <c r="AK17414" s="34">
        <f>DATE(2024,MID(AI17414,6,2),MID(AI17414,9,2))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2027-11-18 11:00:00+01:00</t>
        </is>
      </c>
      <c r="AJ17415" s="33" t="n">
        <v>2007.409054261932</v>
      </c>
      <c r="AK17415" s="34">
        <f>DATE(2024,MID(AI17415,6,2),MID(AI17415,9,2))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2027-11-18 12:00:00+01:00</t>
        </is>
      </c>
      <c r="AJ17416" s="33" t="n">
        <v>1969.052292455752</v>
      </c>
      <c r="AK17416" s="34">
        <f>DATE(2024,MID(AI17416,6,2),MID(AI17416,9,2))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2027-11-18 13:00:00+01:00</t>
        </is>
      </c>
      <c r="AJ17417" s="33" t="n">
        <v>1954.812396345189</v>
      </c>
      <c r="AK17417" s="34">
        <f>DATE(2024,MID(AI17417,6,2),MID(AI17417,9,2))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2027-11-18 14:00:00+01:00</t>
        </is>
      </c>
      <c r="AJ17418" s="33" t="n">
        <v>1988.749464064133</v>
      </c>
      <c r="AK17418" s="34">
        <f>DATE(2024,MID(AI17418,6,2),MID(AI17418,9,2))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2027-11-18 15:00:00+01:00</t>
        </is>
      </c>
      <c r="AJ17419" s="33" t="n">
        <v>2180.409728196602</v>
      </c>
      <c r="AK17419" s="34">
        <f>DATE(2024,MID(AI17419,6,2),MID(AI17419,9,2))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2027-11-18 16:00:00+01:00</t>
        </is>
      </c>
      <c r="AJ17420" s="33" t="n">
        <v>2421.441043689429</v>
      </c>
      <c r="AK17420" s="34">
        <f>DATE(2024,MID(AI17420,6,2),MID(AI17420,9,2))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2027-11-18 17:00:00+01:00</t>
        </is>
      </c>
      <c r="AJ17421" s="33" t="n">
        <v>2593.806293799059</v>
      </c>
      <c r="AK17421" s="34">
        <f>DATE(2024,MID(AI17421,6,2),MID(AI17421,9,2))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2027-11-18 18:00:00+01:00</t>
        </is>
      </c>
      <c r="AJ17422" s="33" t="n">
        <v>2581.939669710874</v>
      </c>
      <c r="AK17422" s="34">
        <f>DATE(2024,MID(AI17422,6,2),MID(AI17422,9,2))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2027-11-18 19:00:00+01:00</t>
        </is>
      </c>
      <c r="AJ17423" s="33" t="n">
        <v>2428.140945300922</v>
      </c>
      <c r="AK17423" s="34">
        <f>DATE(2024,MID(AI17423,6,2),MID(AI17423,9,2))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2027-11-18 20:00:00+01:00</t>
        </is>
      </c>
      <c r="AJ17424" s="33" t="n">
        <v>2171.138297027251</v>
      </c>
      <c r="AK17424" s="34">
        <f>DATE(2024,MID(AI17424,6,2),MID(AI17424,9,2))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2027-11-18 21:00:00+01:00</t>
        </is>
      </c>
      <c r="AJ17425" s="33" t="n">
        <v>1817.650749229719</v>
      </c>
      <c r="AK17425" s="34">
        <f>DATE(2024,MID(AI17425,6,2),MID(AI17425,9,2))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2027-11-18 22:00:00+01:00</t>
        </is>
      </c>
      <c r="AJ17426" s="33" t="n">
        <v>1460.099077575273</v>
      </c>
      <c r="AK17426" s="34">
        <f>DATE(2024,MID(AI17426,6,2),MID(AI17426,9,2))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2027-11-18 23:00:00+01:00</t>
        </is>
      </c>
      <c r="AJ17427" s="33" t="n">
        <v>1180.685797947296</v>
      </c>
      <c r="AK17427" s="34">
        <f>DATE(2024,MID(AI17427,6,2),MID(AI17427,9,2))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2027-11-19 00:00:00+01:00</t>
        </is>
      </c>
      <c r="AJ17428" s="33" t="n">
        <v>1043.85737793578</v>
      </c>
      <c r="AK17428" s="34">
        <f>DATE(2024,MID(AI17428,6,2),MID(AI17428,9,2))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2027-11-19 01:00:00+01:00</t>
        </is>
      </c>
      <c r="AJ17429" s="33" t="n">
        <v>979.8240485434978</v>
      </c>
      <c r="AK17429" s="34">
        <f>DATE(2024,MID(AI17429,6,2),MID(AI17429,9,2))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2027-11-19 02:00:00+01:00</t>
        </is>
      </c>
      <c r="AJ17430" s="33" t="n">
        <v>970.0004075451848</v>
      </c>
      <c r="AK17430" s="34">
        <f>DATE(2024,MID(AI17430,6,2),MID(AI17430,9,2))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2027-11-19 03:00:00+01:00</t>
        </is>
      </c>
      <c r="AJ17431" s="33" t="n">
        <v>972.8307902561556</v>
      </c>
      <c r="AK17431" s="34">
        <f>DATE(2024,MID(AI17431,6,2),MID(AI17431,9,2))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2027-11-19 04:00:00+01:00</t>
        </is>
      </c>
      <c r="AJ17432" s="33" t="n">
        <v>1056.051151241397</v>
      </c>
      <c r="AK17432" s="34">
        <f>DATE(2024,MID(AI17432,6,2),MID(AI17432,9,2))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2027-11-19 05:00:00+01:00</t>
        </is>
      </c>
      <c r="AJ17433" s="33" t="n">
        <v>1317.101539767421</v>
      </c>
      <c r="AK17433" s="34">
        <f>DATE(2024,MID(AI17433,6,2),MID(AI17433,9,2))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2027-11-19 06:00:00+01:00</t>
        </is>
      </c>
      <c r="AJ17434" s="33" t="n">
        <v>1649.928576597121</v>
      </c>
      <c r="AK17434" s="34">
        <f>DATE(2024,MID(AI17434,6,2),MID(AI17434,9,2))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2027-11-19 07:00:00+01:00</t>
        </is>
      </c>
      <c r="AJ17435" s="33" t="n">
        <v>1935.210047984493</v>
      </c>
      <c r="AK17435" s="34">
        <f>DATE(2024,MID(AI17435,6,2),MID(AI17435,9,2))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2027-11-19 08:00:00+01:00</t>
        </is>
      </c>
      <c r="AJ17436" s="33" t="n">
        <v>2026.347337285912</v>
      </c>
      <c r="AK17436" s="34">
        <f>DATE(2024,MID(AI17436,6,2),MID(AI17436,9,2))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2027-11-19 09:00:00+01:00</t>
        </is>
      </c>
      <c r="AJ17437" s="33" t="n">
        <v>2045.528064764478</v>
      </c>
      <c r="AK17437" s="34">
        <f>DATE(2024,MID(AI17437,6,2),MID(AI17437,9,2))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2027-11-19 10:00:00+01:00</t>
        </is>
      </c>
      <c r="AJ17438" s="33" t="n">
        <v>2026.33315795569</v>
      </c>
      <c r="AK17438" s="34">
        <f>DATE(2024,MID(AI17438,6,2),MID(AI17438,9,2))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2027-11-19 11:00:00+01:00</t>
        </is>
      </c>
      <c r="AJ17439" s="33" t="n">
        <v>2006.500872645309</v>
      </c>
      <c r="AK17439" s="34">
        <f>DATE(2024,MID(AI17439,6,2),MID(AI17439,9,2))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2027-11-19 12:00:00+01:00</t>
        </is>
      </c>
      <c r="AJ17440" s="33" t="n">
        <v>1974.06021837892</v>
      </c>
      <c r="AK17440" s="34">
        <f>DATE(2024,MID(AI17440,6,2),MID(AI17440,9,2))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2027-11-19 13:00:00+01:00</t>
        </is>
      </c>
      <c r="AJ17441" s="33" t="n">
        <v>1954.434673007627</v>
      </c>
      <c r="AK17441" s="34">
        <f>DATE(2024,MID(AI17441,6,2),MID(AI17441,9,2))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2027-11-19 14:00:00+01:00</t>
        </is>
      </c>
      <c r="AJ17442" s="33" t="n">
        <v>2009.657149425762</v>
      </c>
      <c r="AK17442" s="34">
        <f>DATE(2024,MID(AI17442,6,2),MID(AI17442,9,2))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2027-11-19 15:00:00+01:00</t>
        </is>
      </c>
      <c r="AJ17443" s="33" t="n">
        <v>2207.027073718494</v>
      </c>
      <c r="AK17443" s="34">
        <f>DATE(2024,MID(AI17443,6,2),MID(AI17443,9,2))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2027-11-19 16:00:00+01:00</t>
        </is>
      </c>
      <c r="AJ17444" s="33" t="n">
        <v>2461.985205182184</v>
      </c>
      <c r="AK17444" s="34">
        <f>DATE(2024,MID(AI17444,6,2),MID(AI17444,9,2))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2027-11-19 17:00:00+01:00</t>
        </is>
      </c>
      <c r="AJ17445" s="33" t="n">
        <v>2630.289742124933</v>
      </c>
      <c r="AK17445" s="34">
        <f>DATE(2024,MID(AI17445,6,2),MID(AI17445,9,2))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2027-11-19 18:00:00+01:00</t>
        </is>
      </c>
      <c r="AJ17446" s="33" t="n">
        <v>2611.339558793001</v>
      </c>
      <c r="AK17446" s="34">
        <f>DATE(2024,MID(AI17446,6,2),MID(AI17446,9,2))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2027-11-19 19:00:00+01:00</t>
        </is>
      </c>
      <c r="AJ17447" s="33" t="n">
        <v>2461.534437023248</v>
      </c>
      <c r="AK17447" s="34">
        <f>DATE(2024,MID(AI17447,6,2),MID(AI17447,9,2))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2027-11-19 20:00:00+01:00</t>
        </is>
      </c>
      <c r="AJ17448" s="33" t="n">
        <v>2200.930376076304</v>
      </c>
      <c r="AK17448" s="34">
        <f>DATE(2024,MID(AI17448,6,2),MID(AI17448,9,2))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2027-11-19 21:00:00+01:00</t>
        </is>
      </c>
      <c r="AJ17449" s="33" t="n">
        <v>1857.717216380803</v>
      </c>
      <c r="AK17449" s="34">
        <f>DATE(2024,MID(AI17449,6,2),MID(AI17449,9,2))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2027-11-19 22:00:00+01:00</t>
        </is>
      </c>
      <c r="AJ17450" s="33" t="n">
        <v>1517.553505812383</v>
      </c>
      <c r="AK17450" s="34">
        <f>DATE(2024,MID(AI17450,6,2),MID(AI17450,9,2))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2027-11-19 23:00:00+01:00</t>
        </is>
      </c>
      <c r="AJ17451" s="33" t="n">
        <v>1263.382047964208</v>
      </c>
      <c r="AK17451" s="34">
        <f>DATE(2024,MID(AI17451,6,2),MID(AI17451,9,2))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2027-11-20 00:00:00+01:00</t>
        </is>
      </c>
      <c r="AJ17452" s="33" t="n">
        <v>1128.77124836819</v>
      </c>
      <c r="AK17452" s="34">
        <f>DATE(2024,MID(AI17452,6,2),MID(AI17452,9,2))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2027-11-20 01:00:00+01:00</t>
        </is>
      </c>
      <c r="AJ17453" s="33" t="n">
        <v>1055.353381342766</v>
      </c>
      <c r="AK17453" s="34">
        <f>DATE(2024,MID(AI17453,6,2),MID(AI17453,9,2))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2027-11-20 02:00:00+01:00</t>
        </is>
      </c>
      <c r="AJ17454" s="33" t="n">
        <v>1038.997552991206</v>
      </c>
      <c r="AK17454" s="34">
        <f>DATE(2024,MID(AI17454,6,2),MID(AI17454,9,2))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2027-11-20 03:00:00+01:00</t>
        </is>
      </c>
      <c r="AJ17455" s="33" t="n">
        <v>1058.084053583648</v>
      </c>
      <c r="AK17455" s="34">
        <f>DATE(2024,MID(AI17455,6,2),MID(AI17455,9,2))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2027-11-20 04:00:00+01:00</t>
        </is>
      </c>
      <c r="AJ17456" s="33" t="n">
        <v>1157.264189437412</v>
      </c>
      <c r="AK17456" s="34">
        <f>DATE(2024,MID(AI17456,6,2),MID(AI17456,9,2))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2027-11-20 05:00:00+01:00</t>
        </is>
      </c>
      <c r="AJ17457" s="33" t="n">
        <v>1378.412315592976</v>
      </c>
      <c r="AK17457" s="34">
        <f>DATE(2024,MID(AI17457,6,2),MID(AI17457,9,2))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2027-11-20 06:00:00+01:00</t>
        </is>
      </c>
      <c r="AJ17458" s="33" t="n">
        <v>1641.120909514389</v>
      </c>
      <c r="AK17458" s="34">
        <f>DATE(2024,MID(AI17458,6,2),MID(AI17458,9,2))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2027-11-20 07:00:00+01:00</t>
        </is>
      </c>
      <c r="AJ17459" s="33" t="n">
        <v>1893.459493670678</v>
      </c>
      <c r="AK17459" s="34">
        <f>DATE(2024,MID(AI17459,6,2),MID(AI17459,9,2))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2027-11-20 08:00:00+01:00</t>
        </is>
      </c>
      <c r="AJ17460" s="33" t="n">
        <v>2010.337352368168</v>
      </c>
      <c r="AK17460" s="34">
        <f>DATE(2024,MID(AI17460,6,2),MID(AI17460,9,2))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2027-11-20 09:00:00+01:00</t>
        </is>
      </c>
      <c r="AJ17461" s="33" t="n">
        <v>2051.664118603122</v>
      </c>
      <c r="AK17461" s="34">
        <f>DATE(2024,MID(AI17461,6,2),MID(AI17461,9,2))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2027-11-20 10:00:00+01:00</t>
        </is>
      </c>
      <c r="AJ17462" s="33" t="n">
        <v>2024.194060578278</v>
      </c>
      <c r="AK17462" s="34">
        <f>DATE(2024,MID(AI17462,6,2),MID(AI17462,9,2))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2027-11-20 11:00:00+01:00</t>
        </is>
      </c>
      <c r="AJ17463" s="33" t="n">
        <v>1997.92263000464</v>
      </c>
      <c r="AK17463" s="34">
        <f>DATE(2024,MID(AI17463,6,2),MID(AI17463,9,2))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2027-11-20 12:00:00+01:00</t>
        </is>
      </c>
      <c r="AJ17464" s="33" t="n">
        <v>1977.25249782314</v>
      </c>
      <c r="AK17464" s="34">
        <f>DATE(2024,MID(AI17464,6,2),MID(AI17464,9,2))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2027-11-20 13:00:00+01:00</t>
        </is>
      </c>
      <c r="AJ17465" s="33" t="n">
        <v>1967.204426063274</v>
      </c>
      <c r="AK17465" s="34">
        <f>DATE(2024,MID(AI17465,6,2),MID(AI17465,9,2))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2027-11-20 14:00:00+01:00</t>
        </is>
      </c>
      <c r="AJ17466" s="33" t="n">
        <v>2009.795178581608</v>
      </c>
      <c r="AK17466" s="34">
        <f>DATE(2024,MID(AI17466,6,2),MID(AI17466,9,2))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2027-11-20 15:00:00+01:00</t>
        </is>
      </c>
      <c r="AJ17467" s="33" t="n">
        <v>2188.644078559342</v>
      </c>
      <c r="AK17467" s="34">
        <f>DATE(2024,MID(AI17467,6,2),MID(AI17467,9,2))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2027-11-20 16:00:00+01:00</t>
        </is>
      </c>
      <c r="AJ17468" s="33" t="n">
        <v>2396.157197533985</v>
      </c>
      <c r="AK17468" s="34">
        <f>DATE(2024,MID(AI17468,6,2),MID(AI17468,9,2))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2027-11-20 17:00:00+01:00</t>
        </is>
      </c>
      <c r="AJ17469" s="33" t="n">
        <v>2534.981386241614</v>
      </c>
      <c r="AK17469" s="34">
        <f>DATE(2024,MID(AI17469,6,2),MID(AI17469,9,2))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2027-11-20 18:00:00+01:00</t>
        </is>
      </c>
      <c r="AJ17470" s="33" t="n">
        <v>2505.454118501394</v>
      </c>
      <c r="AK17470" s="34">
        <f>DATE(2024,MID(AI17470,6,2),MID(AI17470,9,2))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2027-11-20 19:00:00+01:00</t>
        </is>
      </c>
      <c r="AJ17471" s="33" t="n">
        <v>2369.760292092283</v>
      </c>
      <c r="AK17471" s="34">
        <f>DATE(2024,MID(AI17471,6,2),MID(AI17471,9,2))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2027-11-20 20:00:00+01:00</t>
        </is>
      </c>
      <c r="AJ17472" s="33" t="n">
        <v>2147.425985976424</v>
      </c>
      <c r="AK17472" s="34">
        <f>DATE(2024,MID(AI17472,6,2),MID(AI17472,9,2))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2027-11-20 21:00:00+01:00</t>
        </is>
      </c>
      <c r="AJ17473" s="33" t="n">
        <v>1854.016973951568</v>
      </c>
      <c r="AK17473" s="34">
        <f>DATE(2024,MID(AI17473,6,2),MID(AI17473,9,2))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2027-11-20 22:00:00+01:00</t>
        </is>
      </c>
      <c r="AJ17474" s="33" t="n">
        <v>1551.655239599135</v>
      </c>
      <c r="AK17474" s="34">
        <f>DATE(2024,MID(AI17474,6,2),MID(AI17474,9,2))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2027-11-20 23:00:00+01:00</t>
        </is>
      </c>
      <c r="AJ17475" s="33" t="n">
        <v>1298.755530235326</v>
      </c>
      <c r="AK17475" s="34">
        <f>DATE(2024,MID(AI17475,6,2),MID(AI17475,9,2))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2027-11-21 00:00:00+01:00</t>
        </is>
      </c>
      <c r="AJ17476" s="33" t="n">
        <v>1122.991831117364</v>
      </c>
      <c r="AK17476" s="34">
        <f>DATE(2024,MID(AI17476,6,2),MID(AI17476,9,2))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2027-11-21 01:00:00+01:00</t>
        </is>
      </c>
      <c r="AJ17477" s="33" t="n">
        <v>1023.334434962013</v>
      </c>
      <c r="AK17477" s="34">
        <f>DATE(2024,MID(AI17477,6,2),MID(AI17477,9,2))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2027-11-21 02:00:00+01:00</t>
        </is>
      </c>
      <c r="AJ17478" s="33" t="n">
        <v>964.0040198314592</v>
      </c>
      <c r="AK17478" s="34">
        <f>DATE(2024,MID(AI17478,6,2),MID(AI17478,9,2))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2027-11-21 03:00:00+01:00</t>
        </is>
      </c>
      <c r="AJ17479" s="33" t="n">
        <v>957.1803142177282</v>
      </c>
      <c r="AK17479" s="34">
        <f>DATE(2024,MID(AI17479,6,2),MID(AI17479,9,2))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2027-11-21 04:00:00+01:00</t>
        </is>
      </c>
      <c r="AJ17480" s="33" t="n">
        <v>1026.848283054786</v>
      </c>
      <c r="AK17480" s="34">
        <f>DATE(2024,MID(AI17480,6,2),MID(AI17480,9,2))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2027-11-21 05:00:00+01:00</t>
        </is>
      </c>
      <c r="AJ17481" s="33" t="n">
        <v>1257.908460794382</v>
      </c>
      <c r="AK17481" s="34">
        <f>DATE(2024,MID(AI17481,6,2),MID(AI17481,9,2))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2027-11-21 06:00:00+01:00</t>
        </is>
      </c>
      <c r="AJ17482" s="33" t="n">
        <v>1541.346397323167</v>
      </c>
      <c r="AK17482" s="34">
        <f>DATE(2024,MID(AI17482,6,2),MID(AI17482,9,2))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2027-11-21 07:00:00+01:00</t>
        </is>
      </c>
      <c r="AJ17483" s="33" t="n">
        <v>1831.762067503165</v>
      </c>
      <c r="AK17483" s="34">
        <f>DATE(2024,MID(AI17483,6,2),MID(AI17483,9,2))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2027-11-21 08:00:00+01:00</t>
        </is>
      </c>
      <c r="AJ17484" s="33" t="n">
        <v>1957.287664787583</v>
      </c>
      <c r="AK17484" s="34">
        <f>DATE(2024,MID(AI17484,6,2),MID(AI17484,9,2))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2027-11-21 09:00:00+01:00</t>
        </is>
      </c>
      <c r="AJ17485" s="33" t="n">
        <v>2004.339455461761</v>
      </c>
      <c r="AK17485" s="34">
        <f>DATE(2024,MID(AI17485,6,2),MID(AI17485,9,2))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2027-11-21 10:00:00+01:00</t>
        </is>
      </c>
      <c r="AJ17486" s="33" t="n">
        <v>1998.101693607449</v>
      </c>
      <c r="AK17486" s="34">
        <f>DATE(2024,MID(AI17486,6,2),MID(AI17486,9,2))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2027-11-21 11:00:00+01:00</t>
        </is>
      </c>
      <c r="AJ17487" s="33" t="n">
        <v>2008.155060404048</v>
      </c>
      <c r="AK17487" s="34">
        <f>DATE(2024,MID(AI17487,6,2),MID(AI17487,9,2))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2027-11-21 12:00:00+01:00</t>
        </is>
      </c>
      <c r="AJ17488" s="33" t="n">
        <v>2040.598493525935</v>
      </c>
      <c r="AK17488" s="34">
        <f>DATE(2024,MID(AI17488,6,2),MID(AI17488,9,2))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2027-11-21 13:00:00+01:00</t>
        </is>
      </c>
      <c r="AJ17489" s="33" t="n">
        <v>2074.824115282329</v>
      </c>
      <c r="AK17489" s="34">
        <f>DATE(2024,MID(AI17489,6,2),MID(AI17489,9,2))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2027-11-21 14:00:00+01:00</t>
        </is>
      </c>
      <c r="AJ17490" s="33" t="n">
        <v>2150.826576611234</v>
      </c>
      <c r="AK17490" s="34">
        <f>DATE(2024,MID(AI17490,6,2),MID(AI17490,9,2))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2027-11-21 15:00:00+01:00</t>
        </is>
      </c>
      <c r="AJ17491" s="33" t="n">
        <v>2333.784084691187</v>
      </c>
      <c r="AK17491" s="34">
        <f>DATE(2024,MID(AI17491,6,2),MID(AI17491,9,2))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2027-11-21 16:00:00+01:00</t>
        </is>
      </c>
      <c r="AJ17492" s="33" t="n">
        <v>2560.242962796329</v>
      </c>
      <c r="AK17492" s="34">
        <f>DATE(2024,MID(AI17492,6,2),MID(AI17492,9,2))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2027-11-21 17:00:00+01:00</t>
        </is>
      </c>
      <c r="AJ17493" s="33" t="n">
        <v>2709.835213368703</v>
      </c>
      <c r="AK17493" s="34">
        <f>DATE(2024,MID(AI17493,6,2),MID(AI17493,9,2))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2027-11-21 18:00:00+01:00</t>
        </is>
      </c>
      <c r="AJ17494" s="33" t="n">
        <v>2669.445822782284</v>
      </c>
      <c r="AK17494" s="34">
        <f>DATE(2024,MID(AI17494,6,2),MID(AI17494,9,2))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2027-11-21 19:00:00+01:00</t>
        </is>
      </c>
      <c r="AJ17495" s="33" t="n">
        <v>2469.556095168396</v>
      </c>
      <c r="AK17495" s="34">
        <f>DATE(2024,MID(AI17495,6,2),MID(AI17495,9,2))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2027-11-21 20:00:00+01:00</t>
        </is>
      </c>
      <c r="AJ17496" s="33" t="n">
        <v>2169.405197286544</v>
      </c>
      <c r="AK17496" s="34">
        <f>DATE(2024,MID(AI17496,6,2),MID(AI17496,9,2))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2027-11-21 21:00:00+01:00</t>
        </is>
      </c>
      <c r="AJ17497" s="33" t="n">
        <v>1792.931439319876</v>
      </c>
      <c r="AK17497" s="34">
        <f>DATE(2024,MID(AI17497,6,2),MID(AI17497,9,2))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2027-11-21 22:00:00+01:00</t>
        </is>
      </c>
      <c r="AJ17498" s="33" t="n">
        <v>1450.062324566713</v>
      </c>
      <c r="AK17498" s="34">
        <f>DATE(2024,MID(AI17498,6,2),MID(AI17498,9,2))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2027-11-21 23:00:00+01:00</t>
        </is>
      </c>
      <c r="AJ17499" s="33" t="n">
        <v>1180.529883919792</v>
      </c>
      <c r="AK17499" s="34">
        <f>DATE(2024,MID(AI17499,6,2),MID(AI17499,9,2))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2027-11-22 00:00:00+01:00</t>
        </is>
      </c>
      <c r="AJ17500" s="33" t="n">
        <v>1055.651101511751</v>
      </c>
      <c r="AK17500" s="34">
        <f>DATE(2024,MID(AI17500,6,2),MID(AI17500,9,2))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2027-11-22 01:00:00+01:00</t>
        </is>
      </c>
      <c r="AJ17501" s="33" t="n">
        <v>964.364513011124</v>
      </c>
      <c r="AK17501" s="34">
        <f>DATE(2024,MID(AI17501,6,2),MID(AI17501,9,2))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2027-11-22 02:00:00+01:00</t>
        </is>
      </c>
      <c r="AJ17502" s="33" t="n">
        <v>954.9174631895939</v>
      </c>
      <c r="AK17502" s="34">
        <f>DATE(2024,MID(AI17502,6,2),MID(AI17502,9,2))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2027-11-22 03:00:00+01:00</t>
        </is>
      </c>
      <c r="AJ17503" s="33" t="n">
        <v>993.0361987810898</v>
      </c>
      <c r="AK17503" s="34">
        <f>DATE(2024,MID(AI17503,6,2),MID(AI17503,9,2))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2027-11-22 04:00:00+01:00</t>
        </is>
      </c>
      <c r="AJ17504" s="33" t="n">
        <v>1100.502716156343</v>
      </c>
      <c r="AK17504" s="34">
        <f>DATE(2024,MID(AI17504,6,2),MID(AI17504,9,2))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2027-11-22 05:00:00+01:00</t>
        </is>
      </c>
      <c r="AJ17505" s="33" t="n">
        <v>1356.671368328541</v>
      </c>
      <c r="AK17505" s="34">
        <f>DATE(2024,MID(AI17505,6,2),MID(AI17505,9,2))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2027-11-22 06:00:00+01:00</t>
        </is>
      </c>
      <c r="AJ17506" s="33" t="n">
        <v>1672.814490158858</v>
      </c>
      <c r="AK17506" s="34">
        <f>DATE(2024,MID(AI17506,6,2),MID(AI17506,9,2))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2027-11-22 07:00:00+01:00</t>
        </is>
      </c>
      <c r="AJ17507" s="33" t="n">
        <v>1965.759526250151</v>
      </c>
      <c r="AK17507" s="34">
        <f>DATE(2024,MID(AI17507,6,2),MID(AI17507,9,2))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2027-11-22 08:00:00+01:00</t>
        </is>
      </c>
      <c r="AJ17508" s="33" t="n">
        <v>2092.749813485178</v>
      </c>
      <c r="AK17508" s="34">
        <f>DATE(2024,MID(AI17508,6,2),MID(AI17508,9,2))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2027-11-22 09:00:00+01:00</t>
        </is>
      </c>
      <c r="AJ17509" s="33" t="n">
        <v>2138.901645651354</v>
      </c>
      <c r="AK17509" s="34">
        <f>DATE(2024,MID(AI17509,6,2),MID(AI17509,9,2))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2027-11-22 10:00:00+01:00</t>
        </is>
      </c>
      <c r="AJ17510" s="33" t="n">
        <v>2128.51311465489</v>
      </c>
      <c r="AK17510" s="34">
        <f>DATE(2024,MID(AI17510,6,2),MID(AI17510,9,2))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2027-11-22 11:00:00+01:00</t>
        </is>
      </c>
      <c r="AJ17511" s="33" t="n">
        <v>2103.261628459528</v>
      </c>
      <c r="AK17511" s="34">
        <f>DATE(2024,MID(AI17511,6,2),MID(AI17511,9,2))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2027-11-22 12:00:00+01:00</t>
        </is>
      </c>
      <c r="AJ17512" s="33" t="n">
        <v>2062.922389865144</v>
      </c>
      <c r="AK17512" s="34">
        <f>DATE(2024,MID(AI17512,6,2),MID(AI17512,9,2))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2027-11-22 13:00:00+01:00</t>
        </is>
      </c>
      <c r="AJ17513" s="33" t="n">
        <v>2027.62290287943</v>
      </c>
      <c r="AK17513" s="34">
        <f>DATE(2024,MID(AI17513,6,2),MID(AI17513,9,2))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2027-11-22 14:00:00+01:00</t>
        </is>
      </c>
      <c r="AJ17514" s="33" t="n">
        <v>2052.373309859744</v>
      </c>
      <c r="AK17514" s="34">
        <f>DATE(2024,MID(AI17514,6,2),MID(AI17514,9,2))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2027-11-22 15:00:00+01:00</t>
        </is>
      </c>
      <c r="AJ17515" s="33" t="n">
        <v>2251.458866780489</v>
      </c>
      <c r="AK17515" s="34">
        <f>DATE(2024,MID(AI17515,6,2),MID(AI17515,9,2))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2027-11-22 16:00:00+01:00</t>
        </is>
      </c>
      <c r="AJ17516" s="33" t="n">
        <v>2539.144431337302</v>
      </c>
      <c r="AK17516" s="34">
        <f>DATE(2024,MID(AI17516,6,2),MID(AI17516,9,2))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2027-11-22 17:00:00+01:00</t>
        </is>
      </c>
      <c r="AJ17517" s="33" t="n">
        <v>2729.46578351643</v>
      </c>
      <c r="AK17517" s="34">
        <f>DATE(2024,MID(AI17517,6,2),MID(AI17517,9,2))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2027-11-22 18:00:00+01:00</t>
        </is>
      </c>
      <c r="AJ17518" s="33" t="n">
        <v>2688.22108657881</v>
      </c>
      <c r="AK17518" s="34">
        <f>DATE(2024,MID(AI17518,6,2),MID(AI17518,9,2))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2027-11-22 19:00:00+01:00</t>
        </is>
      </c>
      <c r="AJ17519" s="33" t="n">
        <v>2476.101042597615</v>
      </c>
      <c r="AK17519" s="34">
        <f>DATE(2024,MID(AI17519,6,2),MID(AI17519,9,2))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2027-11-22 20:00:00+01:00</t>
        </is>
      </c>
      <c r="AJ17520" s="33" t="n">
        <v>2192.058217044837</v>
      </c>
      <c r="AK17520" s="34">
        <f>DATE(2024,MID(AI17520,6,2),MID(AI17520,9,2))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2027-11-22 21:00:00+01:00</t>
        </is>
      </c>
      <c r="AJ17521" s="33" t="n">
        <v>1839.316190625466</v>
      </c>
      <c r="AK17521" s="34">
        <f>DATE(2024,MID(AI17521,6,2),MID(AI17521,9,2))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2027-11-22 22:00:00+01:00</t>
        </is>
      </c>
      <c r="AJ17522" s="33" t="n">
        <v>1512.908737665767</v>
      </c>
      <c r="AK17522" s="34">
        <f>DATE(2024,MID(AI17522,6,2),MID(AI17522,9,2))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2027-11-22 23:00:00+01:00</t>
        </is>
      </c>
      <c r="AJ17523" s="33" t="n">
        <v>1252.771736607161</v>
      </c>
      <c r="AK17523" s="34">
        <f>DATE(2024,MID(AI17523,6,2),MID(AI17523,9,2))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2025-11-23T08:53:17Z</dcterms:modified>
  <cp:lastModifiedBy>Andrei Ionita</cp:lastModifiedBy>
</cp:coreProperties>
</file>