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524.86683</v>
      </c>
      <c r="AF3" s="5" t="n">
        <v>393.4136960000001</v>
      </c>
      <c r="AG3" s="5" t="n">
        <v>425.717022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490.02503</v>
      </c>
      <c r="AF4" s="9" t="n">
        <v>382.712286</v>
      </c>
      <c r="AG4" s="9" t="n">
        <v>419.296176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488.9300020000001</v>
      </c>
      <c r="AF5" s="5" t="n">
        <v>381.169292</v>
      </c>
      <c r="AG5" s="5" t="n">
        <v>427.359564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487.6358780000001</v>
      </c>
      <c r="AF6" s="9" t="n">
        <v>386.345788</v>
      </c>
      <c r="AG6" s="9" t="n">
        <v>452.346112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499.23322</v>
      </c>
      <c r="AF7" s="5" t="n">
        <v>412.078946</v>
      </c>
      <c r="AG7" s="5" t="n">
        <v>474.495542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544.77643</v>
      </c>
      <c r="AF8" s="9" t="n">
        <v>480.468422</v>
      </c>
      <c r="AG8" s="9" t="n">
        <v>550.898632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642.233922</v>
      </c>
      <c r="AF9" s="5" t="n">
        <v>612.1206520000001</v>
      </c>
      <c r="AG9" s="5" t="n">
        <v>653.5326200000001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710.075884</v>
      </c>
      <c r="AF10" s="9" t="n">
        <v>626.455564</v>
      </c>
      <c r="AG10" s="9" t="n">
        <v>692.4558880000001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652.2384959999999</v>
      </c>
      <c r="AF12" s="9" t="n">
        <v>561.351172</v>
      </c>
      <c r="AG12" s="9" t="n">
        <v>600.0753440000001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550.948406</v>
      </c>
      <c r="AF13" s="5" t="n">
        <v>420.440978</v>
      </c>
      <c r="AG13" s="5" t="n">
        <v>457.273738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393.513244</v>
      </c>
      <c r="AF14" s="9" t="n">
        <v>307.901964</v>
      </c>
      <c r="AG14" s="9" t="n">
        <v>281.820388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285.304568</v>
      </c>
      <c r="AF15" s="5" t="n">
        <v>202.132214</v>
      </c>
      <c r="AG15" s="5" t="n">
        <v>247.177684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273.358808</v>
      </c>
      <c r="AF16" s="9" t="n">
        <v>232.145936</v>
      </c>
      <c r="AG16" s="9" t="n">
        <v>245.88356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274.50361</v>
      </c>
      <c r="AF17" s="5" t="n">
        <v>260.118924</v>
      </c>
      <c r="AG17" s="5" t="n">
        <v>287.245754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249.915254</v>
      </c>
      <c r="AF18" s="9" t="n">
        <v>270.372368</v>
      </c>
      <c r="AG18" s="9" t="n">
        <v>268.729826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385.350308</v>
      </c>
      <c r="AF19" s="5" t="n">
        <v>325.621508</v>
      </c>
      <c r="AG19" s="5" t="n">
        <v>360.961048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444.407159</v>
      </c>
      <c r="AF20" s="9" t="n">
        <v>461.803172</v>
      </c>
      <c r="AG20" s="9" t="n">
        <v>440.848318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503.46401</v>
      </c>
      <c r="AF21" s="5" t="n">
        <v>459.264698</v>
      </c>
      <c r="AG21" s="5" t="n">
        <v>524.0704460000001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618.44195</v>
      </c>
      <c r="AF22" s="9" t="n">
        <v>557.5185740000001</v>
      </c>
      <c r="AG22" s="9" t="n">
        <v>624.713474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704.152778</v>
      </c>
      <c r="AF23" s="5" t="n">
        <v>684.8902400000001</v>
      </c>
      <c r="AG23" s="5" t="n">
        <v>721.175486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619.93517</v>
      </c>
      <c r="AF25" s="5" t="n">
        <v>616.3016679999999</v>
      </c>
      <c r="AG25" s="5" t="n">
        <v>701.1663380000001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531.436998</v>
      </c>
      <c r="AF26" s="9" t="n">
        <v>540.694962</v>
      </c>
      <c r="AG26" s="9" t="n">
        <v>630.188614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468.6222100000001</v>
      </c>
      <c r="AF27" s="5" t="n">
        <v>470.61317</v>
      </c>
      <c r="AG27" s="5" t="n">
        <v>571.8534860000001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389.929516</v>
      </c>
      <c r="AF28" s="9" t="n">
        <v>426.1649880000001</v>
      </c>
      <c r="AG28" s="9" t="n">
        <v>502.9164960000001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2025-03-31 00:00:00+02:00</t>
        </is>
      </c>
      <c r="AJ4" s="16" t="n">
        <v>1588.499241523564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2025-03-31 00:00:00+02:00</t>
        </is>
      </c>
      <c r="AR4" s="16" t="n">
        <v>18.3633053323485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2025-03-31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2025-03-31 01:00:00+02:00</t>
        </is>
      </c>
      <c r="AJ5" s="16" t="n">
        <v>1569.532512093397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2025-03-31 00:15:00+02:00</t>
        </is>
      </c>
      <c r="AR5" s="16" t="n">
        <v>18.3633053323485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2025-03-31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2025-03-31 02:00:00+02:00</t>
        </is>
      </c>
      <c r="AJ6" s="16" t="n">
        <v>1529.927382426978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2025-03-31 00:30:00+02:00</t>
        </is>
      </c>
      <c r="AR6" s="16" t="n">
        <v>18.3633053323485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2025-03-31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2025-03-31 03:00:00+02:00</t>
        </is>
      </c>
      <c r="AJ7" s="16" t="n">
        <v>1525.84723804281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2025-03-31 00:45:00+02:00</t>
        </is>
      </c>
      <c r="AR7" s="16" t="n">
        <v>18.3633053323485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2025-03-31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2025-03-31 04:00:00+02:00</t>
        </is>
      </c>
      <c r="AJ8" s="16" t="n">
        <v>1555.699634237956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2025-03-31 01:00:00+02:00</t>
        </is>
      </c>
      <c r="AR8" s="16" t="n">
        <v>13.92565752794491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2025-03-31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2025-03-31 05:00:00+02:00</t>
        </is>
      </c>
      <c r="AJ9" s="16" t="n">
        <v>1703.963366300588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2025-03-31 01:15:00+02:00</t>
        </is>
      </c>
      <c r="AR9" s="16" t="n">
        <v>13.92565752794491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2025-03-31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2025-03-31 06:00:00+02:00</t>
        </is>
      </c>
      <c r="AJ10" s="16" t="n">
        <v>2060.433301129332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2025-03-31 01:30:00+02:00</t>
        </is>
      </c>
      <c r="AR10" s="16" t="n">
        <v>13.92565752794491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2025-03-31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2025-03-31 07:00:00+02:00</t>
        </is>
      </c>
      <c r="AJ11" s="16" t="n">
        <v>2134.018507038609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2025-03-31 01:45:00+02:00</t>
        </is>
      </c>
      <c r="AR11" s="16" t="n">
        <v>13.92565752794491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2025-03-31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2025-03-31 08:00:00+02:00</t>
        </is>
      </c>
      <c r="AJ12" s="16" t="n">
        <v>2050.45081195603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2025-03-31 02:00:00+02:00</t>
        </is>
      </c>
      <c r="AR12" s="16" t="n">
        <v>19.51717464031609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2025-03-31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2025-03-31 09:00:00+02:00</t>
        </is>
      </c>
      <c r="AJ13" s="16" t="n">
        <v>1978.52935424144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2025-03-31 02:15:00+02:00</t>
        </is>
      </c>
      <c r="AR13" s="16" t="n">
        <v>19.51717464031609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2025-03-31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2025-03-31 10:00:00+02:00</t>
        </is>
      </c>
      <c r="AJ14" s="16" t="n">
        <v>1869.672686585246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2025-03-31 02:30:00+02:00</t>
        </is>
      </c>
      <c r="AR14" s="16" t="n">
        <v>19.51717464031609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2025-03-31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2025-03-31 11:00:00+02:00</t>
        </is>
      </c>
      <c r="AJ15" s="16" t="n">
        <v>1859.737733073564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2025-03-31 02:45:00+02:00</t>
        </is>
      </c>
      <c r="AR15" s="16" t="n">
        <v>19.51717464031609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2025-03-31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2025-03-31 12:00:00+02:00</t>
        </is>
      </c>
      <c r="AJ16" s="16" t="n">
        <v>1796.135016338234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2025-03-31 03:00:00+02:00</t>
        </is>
      </c>
      <c r="AR16" s="16" t="n">
        <v>21.87734695573214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2025-03-31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2025-03-31 13:00:00+02:00</t>
        </is>
      </c>
      <c r="AJ17" s="16" t="n">
        <v>1833.022690618673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2025-03-31 03:15:00+02:00</t>
        </is>
      </c>
      <c r="AR17" s="16" t="n">
        <v>21.87734695573214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2025-03-31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2025-03-31 14:00:00+02:00</t>
        </is>
      </c>
      <c r="AJ18" s="16" t="n">
        <v>1893.440517950724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2025-03-31 03:30:00+02:00</t>
        </is>
      </c>
      <c r="AR18" s="16" t="n">
        <v>21.87734695573214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2025-03-31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2025-03-31 15:00:00+02:00</t>
        </is>
      </c>
      <c r="AJ19" s="16" t="n">
        <v>1950.578384555104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2025-03-31 03:45:00+02:00</t>
        </is>
      </c>
      <c r="AR19" s="16" t="n">
        <v>21.87734695573214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2025-03-31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2025-03-31 16:00:00+02:00</t>
        </is>
      </c>
      <c r="AJ20" s="16" t="n">
        <v>2093.042765763415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2025-03-31 04:00:00+02:00</t>
        </is>
      </c>
      <c r="AR20" s="16" t="n">
        <v>27.37049373341128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2025-03-31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2025-03-31 17:00:00+02:00</t>
        </is>
      </c>
      <c r="AJ21" s="16" t="n">
        <v>2356.105123324461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2025-03-31 04:15:00+02:00</t>
        </is>
      </c>
      <c r="AR21" s="16" t="n">
        <v>27.37049373341128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2025-03-31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2025-03-31 18:00:00+02:00</t>
        </is>
      </c>
      <c r="AJ22" s="16" t="n">
        <v>2656.578047454466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2025-03-31 04:30:00+02:00</t>
        </is>
      </c>
      <c r="AR22" s="16" t="n">
        <v>27.37049373341128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2025-03-31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2025-03-31 19:00:00+02:00</t>
        </is>
      </c>
      <c r="AJ23" s="16" t="n">
        <v>2663.851003852806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2025-03-31 04:45:00+02:00</t>
        </is>
      </c>
      <c r="AR23" s="16" t="n">
        <v>27.37049373341128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2025-03-31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2025-03-31 20:00:00+02:00</t>
        </is>
      </c>
      <c r="AJ24" s="16" t="n">
        <v>2590.693618907273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2025-03-31 05:00:00+02:00</t>
        </is>
      </c>
      <c r="AR24" s="16" t="n">
        <v>31.774017012595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2025-03-31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2025-03-31 21:00:00+02:00</t>
        </is>
      </c>
      <c r="AJ25" s="16" t="n">
        <v>2362.665044781242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2025-03-31 05:15:00+02:00</t>
        </is>
      </c>
      <c r="AR25" s="16" t="n">
        <v>31.774017012595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2025-03-31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2025-03-31 22:00:00+02:00</t>
        </is>
      </c>
      <c r="AJ26" s="16" t="n">
        <v>2037.806325669015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2025-03-31 05:30:00+02:00</t>
        </is>
      </c>
      <c r="AR26" s="16" t="n">
        <v>31.774017012595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2025-03-31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2025-03-31 23:00:00+02:00</t>
        </is>
      </c>
      <c r="AJ27" s="16" t="n">
        <v>1864.728977660663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2025-03-31 05:45:00+02:00</t>
        </is>
      </c>
      <c r="AR27" s="16" t="n">
        <v>31.774017012595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2025-03-31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2025-04-01 00:00:00+02:00</t>
        </is>
      </c>
      <c r="AJ28" s="16" t="n">
        <v>1604.524387531552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2025-03-31 06:00:00+02:00</t>
        </is>
      </c>
      <c r="AR28" s="16" t="n">
        <v>39.66221543047976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2025-03-31 06:00:00+02:00</t>
        </is>
      </c>
      <c r="AZ28" s="16" t="n">
        <v>106.0687980101862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2025-04-01 01:00:00+02:00</t>
        </is>
      </c>
      <c r="AJ29" s="16" t="n">
        <v>1585.366317368908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2025-03-31 06:15:00+02:00</t>
        </is>
      </c>
      <c r="AR29" s="16" t="n">
        <v>39.66221543047976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2025-03-31 06:15:00+02:00</t>
        </is>
      </c>
      <c r="AZ29" s="16" t="n">
        <v>106.0687980101862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2025-04-01 02:00:00+02:00</t>
        </is>
      </c>
      <c r="AJ30" s="16" t="n">
        <v>1545.361642037813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2025-03-31 06:30:00+02:00</t>
        </is>
      </c>
      <c r="AR30" s="16" t="n">
        <v>39.66221543047976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2025-03-31 06:30:00+02:00</t>
        </is>
      </c>
      <c r="AZ30" s="16" t="n">
        <v>106.0687980101862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2025-04-01 03:00:00+02:00</t>
        </is>
      </c>
      <c r="AJ31" s="16" t="n">
        <v>1541.240336217353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2025-03-31 06:45:00+02:00</t>
        </is>
      </c>
      <c r="AR31" s="16" t="n">
        <v>39.66221543047976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2025-03-31 06:45:00+02:00</t>
        </is>
      </c>
      <c r="AZ31" s="16" t="n">
        <v>106.0687980101862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2025-04-01 04:00:00+02:00</t>
        </is>
      </c>
      <c r="AJ32" s="16" t="n">
        <v>1571.393890257628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2025-03-31 07:00:00+02:00</t>
        </is>
      </c>
      <c r="AR32" s="16" t="n">
        <v>43.21939842800625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2025-03-31 07:00:00+02:00</t>
        </is>
      </c>
      <c r="AZ32" s="16" t="n">
        <v>578.5362793282807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2025-04-01 05:00:00+02:00</t>
        </is>
      </c>
      <c r="AJ33" s="16" t="n">
        <v>1721.153340978021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2025-03-31 07:15:00+02:00</t>
        </is>
      </c>
      <c r="AR33" s="16" t="n">
        <v>43.21939842800625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2025-03-31 07:15:00+02:00</t>
        </is>
      </c>
      <c r="AZ33" s="16" t="n">
        <v>578.5362793282807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2025-04-01 06:00:00+02:00</t>
        </is>
      </c>
      <c r="AJ34" s="16" t="n">
        <v>2081.219426566446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2025-03-31 07:30:00+02:00</t>
        </is>
      </c>
      <c r="AR34" s="16" t="n">
        <v>43.21939842800625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2025-03-31 07:30:00+02:00</t>
        </is>
      </c>
      <c r="AZ34" s="16" t="n">
        <v>578.5362793282807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2025-04-01 07:00:00+02:00</t>
        </is>
      </c>
      <c r="AJ35" s="16" t="n">
        <v>2155.546976971176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2025-03-31 07:45:00+02:00</t>
        </is>
      </c>
      <c r="AR35" s="16" t="n">
        <v>43.21939842800625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2025-03-31 07:45:00+02:00</t>
        </is>
      </c>
      <c r="AZ35" s="16" t="n">
        <v>578.5362793282807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2025-04-01 08:00:00+02:00</t>
        </is>
      </c>
      <c r="AJ36" s="16" t="n">
        <v>2071.136231743528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2025-03-31 08:00:00+02:00</t>
        </is>
      </c>
      <c r="AR36" s="16" t="n">
        <v>42.01014977928379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2025-03-31 08:00:00+02:00</t>
        </is>
      </c>
      <c r="AZ36" s="16" t="n">
        <v>1148.005702203484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2025-04-01 09:00:00+02:00</t>
        </is>
      </c>
      <c r="AJ37" s="16" t="n">
        <v>1998.489213808715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2025-03-31 08:15:00+02:00</t>
        </is>
      </c>
      <c r="AR37" s="16" t="n">
        <v>42.01014977928379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2025-03-31 08:15:00+02:00</t>
        </is>
      </c>
      <c r="AZ37" s="16" t="n">
        <v>1148.005702203484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2025-04-01 10:00:00+02:00</t>
        </is>
      </c>
      <c r="AJ38" s="16" t="n">
        <v>1888.534375030833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2025-03-31 08:30:00+02:00</t>
        </is>
      </c>
      <c r="AR38" s="16" t="n">
        <v>42.01014977928379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2025-03-31 08:30:00+02:00</t>
        </is>
      </c>
      <c r="AZ38" s="16" t="n">
        <v>1148.005702203484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2025-04-01 11:00:00+02:00</t>
        </is>
      </c>
      <c r="AJ39" s="16" t="n">
        <v>1878.499195421399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2025-03-31 08:45:00+02:00</t>
        </is>
      </c>
      <c r="AR39" s="16" t="n">
        <v>42.01014977928379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2025-03-31 08:45:00+02:00</t>
        </is>
      </c>
      <c r="AZ39" s="16" t="n">
        <v>1148.005702203484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2025-04-01 12:00:00+02:00</t>
        </is>
      </c>
      <c r="AJ40" s="16" t="n">
        <v>1814.254839837984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2025-03-31 09:00:00+02:00</t>
        </is>
      </c>
      <c r="AR40" s="16" t="n">
        <v>39.52273233453621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2025-03-31 09:00:00+02:00</t>
        </is>
      </c>
      <c r="AZ40" s="16" t="n">
        <v>1873.91802986111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2025-04-01 13:00:00+02:00</t>
        </is>
      </c>
      <c r="AJ41" s="16" t="n">
        <v>1851.514645468211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2025-03-31 09:15:00+02:00</t>
        </is>
      </c>
      <c r="AR41" s="16" t="n">
        <v>39.52273233453621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2025-03-31 09:15:00+02:00</t>
        </is>
      </c>
      <c r="AZ41" s="16" t="n">
        <v>1873.91802986111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2025-04-01 14:00:00+02:00</t>
        </is>
      </c>
      <c r="AJ42" s="16" t="n">
        <v>1912.541981751161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2025-03-31 09:30:00+02:00</t>
        </is>
      </c>
      <c r="AR42" s="16" t="n">
        <v>39.52273233453621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2025-03-31 09:30:00+02:00</t>
        </is>
      </c>
      <c r="AZ42" s="16" t="n">
        <v>1873.91802986111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2025-04-01 15:00:00+02:00</t>
        </is>
      </c>
      <c r="AJ43" s="16" t="n">
        <v>1970.256268305196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2025-03-31 09:45:00+02:00</t>
        </is>
      </c>
      <c r="AR43" s="16" t="n">
        <v>39.52273233453621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2025-03-31 09:45:00+02:00</t>
        </is>
      </c>
      <c r="AZ43" s="16" t="n">
        <v>1873.91802986111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2025-04-01 16:00:00+02:00</t>
        </is>
      </c>
      <c r="AJ44" s="16" t="n">
        <v>2114.157862985958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2025-03-31 10:00:00+02:00</t>
        </is>
      </c>
      <c r="AR44" s="16" t="n">
        <v>42.9841943689652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2025-03-31 10:00:00+02:00</t>
        </is>
      </c>
      <c r="AZ44" s="16" t="n">
        <v>2254.881098733689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2025-04-01 17:00:00+02:00</t>
        </is>
      </c>
      <c r="AJ45" s="16" t="n">
        <v>2379.874054164089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2025-03-31 10:15:00+02:00</t>
        </is>
      </c>
      <c r="AR45" s="16" t="n">
        <v>42.9841943689652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2025-03-31 10:15:00+02:00</t>
        </is>
      </c>
      <c r="AZ45" s="16" t="n">
        <v>2254.881098733689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2025-04-01 18:00:00+02:00</t>
        </is>
      </c>
      <c r="AJ46" s="16" t="n">
        <v>2683.378218320276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2025-03-31 10:30:00+02:00</t>
        </is>
      </c>
      <c r="AR46" s="16" t="n">
        <v>42.9841943689652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2025-03-31 10:30:00+02:00</t>
        </is>
      </c>
      <c r="AZ46" s="16" t="n">
        <v>2254.881098733689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2025-04-01 19:00:00+02:00</t>
        </is>
      </c>
      <c r="AJ47" s="16" t="n">
        <v>2690.72454597602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2025-03-31 10:45:00+02:00</t>
        </is>
      </c>
      <c r="AR47" s="16" t="n">
        <v>42.9841943689652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2025-03-31 10:45:00+02:00</t>
        </is>
      </c>
      <c r="AZ47" s="16" t="n">
        <v>2254.881098733689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2025-04-01 20:00:00+02:00</t>
        </is>
      </c>
      <c r="AJ48" s="16" t="n">
        <v>2616.82913249094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2025-03-31 11:00:00+02:00</t>
        </is>
      </c>
      <c r="AR48" s="16" t="n">
        <v>58.2016953340336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2025-03-31 11:00:00+02:00</t>
        </is>
      </c>
      <c r="AZ48" s="16" t="n">
        <v>2289.228800774531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2025-04-01 21:00:00+02:00</t>
        </is>
      </c>
      <c r="AJ49" s="16" t="n">
        <v>2386.50015361938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2025-03-31 11:15:00+02:00</t>
        </is>
      </c>
      <c r="AR49" s="16" t="n">
        <v>58.2016953340336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2025-03-31 11:15:00+02:00</t>
        </is>
      </c>
      <c r="AZ49" s="16" t="n">
        <v>2289.228800774531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2025-04-01 22:00:00+02:00</t>
        </is>
      </c>
      <c r="AJ50" s="16" t="n">
        <v>2058.364184968432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2025-03-31 11:30:00+02:00</t>
        </is>
      </c>
      <c r="AR50" s="16" t="n">
        <v>58.2016953340336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2025-03-31 11:30:00+02:00</t>
        </is>
      </c>
      <c r="AZ50" s="16" t="n">
        <v>2289.228800774531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2025-04-01 23:00:00+02:00</t>
        </is>
      </c>
      <c r="AJ51" s="16" t="n">
        <v>1883.540792833049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2025-03-31 11:45:00+02:00</t>
        </is>
      </c>
      <c r="AR51" s="16" t="n">
        <v>58.2016953340336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2025-03-31 11:45:00+02:00</t>
        </is>
      </c>
      <c r="AZ51" s="16" t="n">
        <v>2289.228800774531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2025-04-02 00:00:00+02:00</t>
        </is>
      </c>
      <c r="AJ52" s="16" t="n">
        <v>1520.276058623822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2025-03-31 12:00:00+02:00</t>
        </is>
      </c>
      <c r="AR52" s="16" t="n">
        <v>75.49765380496086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2025-03-31 12:00:00+02:00</t>
        </is>
      </c>
      <c r="AZ52" s="16" t="n">
        <v>2502.50216627543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2025-04-02 01:00:00+02:00</t>
        </is>
      </c>
      <c r="AJ53" s="16" t="n">
        <v>1502.1239160797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2025-03-31 12:15:00+02:00</t>
        </is>
      </c>
      <c r="AR53" s="16" t="n">
        <v>75.49765380496086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2025-03-31 12:15:00+02:00</t>
        </is>
      </c>
      <c r="AZ53" s="16" t="n">
        <v>2502.50216627543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2025-04-02 02:00:00+02:00</t>
        </is>
      </c>
      <c r="AJ54" s="16" t="n">
        <v>1464.219755437965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2025-03-31 12:30:00+02:00</t>
        </is>
      </c>
      <c r="AR54" s="16" t="n">
        <v>75.49765380496086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2025-03-31 12:30:00+02:00</t>
        </is>
      </c>
      <c r="AZ54" s="16" t="n">
        <v>2502.50216627543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2025-04-02 03:00:00+02:00</t>
        </is>
      </c>
      <c r="AJ55" s="16" t="n">
        <v>1460.314845909923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2025-03-31 12:45:00+02:00</t>
        </is>
      </c>
      <c r="AR55" s="16" t="n">
        <v>75.49765380496086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2025-03-31 12:45:00+02:00</t>
        </is>
      </c>
      <c r="AZ55" s="16" t="n">
        <v>2502.50216627543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2025-04-02 04:00:00+02:00</t>
        </is>
      </c>
      <c r="AJ56" s="16" t="n">
        <v>1488.885135427532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2025-03-31 13:00:00+02:00</t>
        </is>
      </c>
      <c r="AR56" s="16" t="n">
        <v>96.31298062152116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2025-03-31 13:00:00+02:00</t>
        </is>
      </c>
      <c r="AZ56" s="16" t="n">
        <v>2357.19897089738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2025-04-02 05:00:00+02:00</t>
        </is>
      </c>
      <c r="AJ57" s="16" t="n">
        <v>1630.781207093082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2025-03-31 13:15:00+02:00</t>
        </is>
      </c>
      <c r="AR57" s="16" t="n">
        <v>96.31298062152116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2025-03-31 13:15:00+02:00</t>
        </is>
      </c>
      <c r="AZ57" s="16" t="n">
        <v>2357.19897089738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2025-04-02 06:00:00+02:00</t>
        </is>
      </c>
      <c r="AJ58" s="16" t="n">
        <v>1971.94139991793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2025-03-31 13:30:00+02:00</t>
        </is>
      </c>
      <c r="AR58" s="16" t="n">
        <v>96.31298062152116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2025-03-31 13:30:00+02:00</t>
        </is>
      </c>
      <c r="AZ58" s="16" t="n">
        <v>2357.19897089738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2025-04-02 07:00:00+02:00</t>
        </is>
      </c>
      <c r="AJ59" s="16" t="n">
        <v>2042.366253697197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2025-03-31 13:45:00+02:00</t>
        </is>
      </c>
      <c r="AR59" s="16" t="n">
        <v>96.31298062152116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2025-03-31 13:45:00+02:00</t>
        </is>
      </c>
      <c r="AZ59" s="16" t="n">
        <v>2357.19897089738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2025-04-02 08:00:00+02:00</t>
        </is>
      </c>
      <c r="AJ60" s="16" t="n">
        <v>1962.38764068451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2025-03-31 14:00:00+02:00</t>
        </is>
      </c>
      <c r="AR60" s="16" t="n">
        <v>127.6758922412385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2025-03-31 14:00:00+02:00</t>
        </is>
      </c>
      <c r="AZ60" s="16" t="n">
        <v>2049.517190973886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2025-04-02 09:00:00+02:00</t>
        </is>
      </c>
      <c r="AJ61" s="16" t="n">
        <v>1893.555080109918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2025-03-31 14:15:00+02:00</t>
        </is>
      </c>
      <c r="AR61" s="16" t="n">
        <v>127.6758922412385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2025-03-31 14:15:00+02:00</t>
        </is>
      </c>
      <c r="AZ61" s="16" t="n">
        <v>2049.517190973886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2025-04-02 10:00:00+02:00</t>
        </is>
      </c>
      <c r="AJ62" s="16" t="n">
        <v>1789.373610371732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2025-03-31 14:30:00+02:00</t>
        </is>
      </c>
      <c r="AR62" s="16" t="n">
        <v>127.6758922412385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2025-03-31 14:30:00+02:00</t>
        </is>
      </c>
      <c r="AZ62" s="16" t="n">
        <v>2049.517190973886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2025-04-02 11:00:00+02:00</t>
        </is>
      </c>
      <c r="AJ63" s="16" t="n">
        <v>1779.865345230094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2025-03-31 14:45:00+02:00</t>
        </is>
      </c>
      <c r="AR63" s="16" t="n">
        <v>127.6758922412385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2025-03-31 14:45:00+02:00</t>
        </is>
      </c>
      <c r="AZ63" s="16" t="n">
        <v>2049.517190973886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2025-04-02 12:00:00+02:00</t>
        </is>
      </c>
      <c r="AJ64" s="16" t="n">
        <v>1718.994250683817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2025-03-31 15:00:00+02:00</t>
        </is>
      </c>
      <c r="AR64" s="16" t="n">
        <v>177.7283018525992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2025-03-31 15:00:00+02:00</t>
        </is>
      </c>
      <c r="AZ64" s="16" t="n">
        <v>1655.806599188519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2025-04-02 13:00:00+02:00</t>
        </is>
      </c>
      <c r="AJ65" s="16" t="n">
        <v>1754.297665756536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2025-03-31 15:15:00+02:00</t>
        </is>
      </c>
      <c r="AR65" s="16" t="n">
        <v>177.7283018525992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2025-03-31 15:15:00+02:00</t>
        </is>
      </c>
      <c r="AZ65" s="16" t="n">
        <v>1655.806599188519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2025-04-02 14:00:00+02:00</t>
        </is>
      </c>
      <c r="AJ66" s="16" t="n">
        <v>1812.120656165928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2025-03-31 15:30:00+02:00</t>
        </is>
      </c>
      <c r="AR66" s="16" t="n">
        <v>177.7283018525992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2025-03-31 15:30:00+02:00</t>
        </is>
      </c>
      <c r="AZ66" s="16" t="n">
        <v>1655.806599188519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2025-04-02 15:00:00+02:00</t>
        </is>
      </c>
      <c r="AJ67" s="16" t="n">
        <v>1866.804554256363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2025-03-31 15:45:00+02:00</t>
        </is>
      </c>
      <c r="AR67" s="16" t="n">
        <v>177.7283018525992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2025-03-31 15:45:00+02:00</t>
        </is>
      </c>
      <c r="AZ67" s="16" t="n">
        <v>1655.806599188519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2025-04-02 16:00:00+02:00</t>
        </is>
      </c>
      <c r="AJ68" s="16" t="n">
        <v>2003.150346747629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2025-03-31 16:00:00+02:00</t>
        </is>
      </c>
      <c r="AR68" s="16" t="n">
        <v>247.5335956663771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2025-03-31 16:00:00+02:00</t>
        </is>
      </c>
      <c r="AZ68" s="16" t="n">
        <v>1098.978660937256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2025-04-02 17:00:00+02:00</t>
        </is>
      </c>
      <c r="AJ69" s="16" t="n">
        <v>2254.914649600196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2025-03-31 16:15:00+02:00</t>
        </is>
      </c>
      <c r="AR69" s="16" t="n">
        <v>247.5335956663771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2025-03-31 16:15:00+02:00</t>
        </is>
      </c>
      <c r="AZ69" s="16" t="n">
        <v>1098.978660937256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2025-04-02 18:00:00+02:00</t>
        </is>
      </c>
      <c r="AJ70" s="16" t="n">
        <v>2542.482802533474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2025-03-31 16:30:00+02:00</t>
        </is>
      </c>
      <c r="AR70" s="16" t="n">
        <v>247.5335956663771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2025-03-31 16:30:00+02:00</t>
        </is>
      </c>
      <c r="AZ70" s="16" t="n">
        <v>1098.978660937256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2025-04-02 19:00:00+02:00</t>
        </is>
      </c>
      <c r="AJ71" s="16" t="n">
        <v>2549.44339854626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2025-03-31 16:45:00+02:00</t>
        </is>
      </c>
      <c r="AR71" s="16" t="n">
        <v>247.5335956663771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2025-03-31 16:45:00+02:00</t>
        </is>
      </c>
      <c r="AZ71" s="16" t="n">
        <v>1098.978660937256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2025-04-02 20:00:00+02:00</t>
        </is>
      </c>
      <c r="AJ72" s="16" t="n">
        <v>2479.427991591353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2025-03-31 17:00:00+02:00</t>
        </is>
      </c>
      <c r="AR72" s="16" t="n">
        <v>325.6510707313449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2025-03-31 17:00:00+02:00</t>
        </is>
      </c>
      <c r="AZ72" s="16" t="n">
        <v>449.1143789832358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2025-04-02 21:00:00+02:00</t>
        </is>
      </c>
      <c r="AJ73" s="16" t="n">
        <v>2261.192834239183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2025-03-31 17:15:00+02:00</t>
        </is>
      </c>
      <c r="AR73" s="16" t="n">
        <v>325.6510707313449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2025-03-31 17:15:00+02:00</t>
        </is>
      </c>
      <c r="AZ73" s="16" t="n">
        <v>449.1143789832358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2025-04-02 22:00:00+02:00</t>
        </is>
      </c>
      <c r="AJ74" s="16" t="n">
        <v>1950.286212321646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2025-03-31 17:30:00+02:00</t>
        </is>
      </c>
      <c r="AR74" s="16" t="n">
        <v>325.6510707313449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2025-03-31 17:30:00+02:00</t>
        </is>
      </c>
      <c r="AZ74" s="16" t="n">
        <v>449.1143789832358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2025-04-02 23:00:00+02:00</t>
        </is>
      </c>
      <c r="AJ75" s="16" t="n">
        <v>1784.642224846493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2025-03-31 17:45:00+02:00</t>
        </is>
      </c>
      <c r="AR75" s="16" t="n">
        <v>325.6510707313449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2025-03-31 17:45:00+02:00</t>
        </is>
      </c>
      <c r="AZ75" s="16" t="n">
        <v>449.1143789832358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2025-04-03 00:00:00+02:00</t>
        </is>
      </c>
      <c r="AJ76" s="16" t="n">
        <v>1532.985976069531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2025-03-31 18:00:00+02:00</t>
        </is>
      </c>
      <c r="AR76" s="16" t="n">
        <v>413.8861969749315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2025-03-31 18:00:00+02:00</t>
        </is>
      </c>
      <c r="AZ76" s="33" t="n">
        <v>77.62057464551027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2025-04-03 01:00:00+02:00</t>
        </is>
      </c>
      <c r="AJ77" s="16" t="n">
        <v>1514.682076723338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2025-03-31 18:15:00+02:00</t>
        </is>
      </c>
      <c r="AR77" s="16" t="n">
        <v>413.8861969749315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2025-03-31 18:15:00+02:00</t>
        </is>
      </c>
      <c r="AZ77" s="33" t="n">
        <v>77.62057464551027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2025-04-03 02:00:00+02:00</t>
        </is>
      </c>
      <c r="AJ78" s="16" t="n">
        <v>1476.461027085719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2025-03-31 18:30:00+02:00</t>
        </is>
      </c>
      <c r="AR78" s="16" t="n">
        <v>413.8861969749315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2025-03-31 18:30:00+02:00</t>
        </is>
      </c>
      <c r="AZ78" s="33" t="n">
        <v>77.62057464551027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2025-04-03 03:00:00+02:00</t>
        </is>
      </c>
      <c r="AJ79" s="16" t="n">
        <v>1472.523471462306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2025-03-31 18:45:00+02:00</t>
        </is>
      </c>
      <c r="AR79" s="16" t="n">
        <v>413.8861969749315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2025-03-31 18:45:00+02:00</t>
        </is>
      </c>
      <c r="AZ79" s="33" t="n">
        <v>77.62057464551027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2025-04-03 04:00:00+02:00</t>
        </is>
      </c>
      <c r="AJ80" s="16" t="n">
        <v>1501.332616297741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2025-03-31 19:00:00+02:00</t>
        </is>
      </c>
      <c r="AR80" s="16" t="n">
        <v>490.4985972122875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2025-03-31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2025-04-03 05:00:00+02:00</t>
        </is>
      </c>
      <c r="AJ81" s="16" t="n">
        <v>1644.414977352303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2025-03-31 19:15:00+02:00</t>
        </is>
      </c>
      <c r="AR81" s="16" t="n">
        <v>490.4985972122875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2025-03-31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2025-04-03 06:00:00+02:00</t>
        </is>
      </c>
      <c r="AJ82" s="16" t="n">
        <v>1988.427361304903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2025-03-31 19:30:00+02:00</t>
        </is>
      </c>
      <c r="AR82" s="16" t="n">
        <v>490.4985972122875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2025-03-31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2025-04-03 07:00:00+02:00</t>
        </is>
      </c>
      <c r="AJ83" s="16" t="n">
        <v>2059.44098583648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2025-03-31 19:45:00+02:00</t>
        </is>
      </c>
      <c r="AR83" s="16" t="n">
        <v>490.4985972122875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2025-03-31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2025-04-03 08:00:00+02:00</t>
        </is>
      </c>
      <c r="AJ84" s="16" t="n">
        <v>1978.79373006983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2025-03-31 20:00:00+02:00</t>
        </is>
      </c>
      <c r="AR84" s="16" t="n">
        <v>574.0622547641483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2025-03-31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2025-04-03 09:00:00+02:00</t>
        </is>
      </c>
      <c r="AJ85" s="16" t="n">
        <v>1909.385710745011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2025-03-31 20:15:00+02:00</t>
        </is>
      </c>
      <c r="AR85" s="16" t="n">
        <v>574.0622547641483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2025-03-31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2025-04-03 10:00:00+02:00</t>
        </is>
      </c>
      <c r="AJ86" s="16" t="n">
        <v>1804.333255850604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2025-03-31 20:30:00+02:00</t>
        </is>
      </c>
      <c r="AR86" s="16" t="n">
        <v>574.0622547641483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2025-03-31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2025-04-03 11:00:00+02:00</t>
        </is>
      </c>
      <c r="AJ87" s="16" t="n">
        <v>1794.745499050432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2025-03-31 20:45:00+02:00</t>
        </is>
      </c>
      <c r="AR87" s="16" t="n">
        <v>574.0622547641483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2025-03-31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2025-04-03 12:00:00+02:00</t>
        </is>
      </c>
      <c r="AJ88" s="16" t="n">
        <v>1733.365505753762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2025-03-31 21:00:00+02:00</t>
        </is>
      </c>
      <c r="AR88" s="16" t="n">
        <v>573.0966940664093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2025-03-31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2025-04-03 13:00:00+02:00</t>
        </is>
      </c>
      <c r="AJ89" s="16" t="n">
        <v>1768.964066888836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2025-03-31 21:15:00+02:00</t>
        </is>
      </c>
      <c r="AR89" s="16" t="n">
        <v>573.0966940664093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2025-03-31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2025-04-03 14:00:00+02:00</t>
        </is>
      </c>
      <c r="AJ90" s="16" t="n">
        <v>1827.270473076408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2025-03-31 21:30:00+02:00</t>
        </is>
      </c>
      <c r="AR90" s="16" t="n">
        <v>573.0966940664093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2025-03-31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2025-04-03 15:00:00+02:00</t>
        </is>
      </c>
      <c r="AJ91" s="16" t="n">
        <v>1882.41154328724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2025-03-31 21:45:00+02:00</t>
        </is>
      </c>
      <c r="AR91" s="16" t="n">
        <v>573.0966940664093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2025-03-31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2025-04-03 16:00:00+02:00</t>
        </is>
      </c>
      <c r="AJ92" s="16" t="n">
        <v>2019.897223338945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2025-03-31 22:00:00+02:00</t>
        </is>
      </c>
      <c r="AR92" s="16" t="n">
        <v>512.1688682322181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2025-03-31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2025-04-03 17:00:00+02:00</t>
        </is>
      </c>
      <c r="AJ93" s="16" t="n">
        <v>2273.766343594168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2025-03-31 22:15:00+02:00</t>
        </is>
      </c>
      <c r="AR93" s="16" t="n">
        <v>512.1688682322181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2025-03-31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2025-04-03 18:00:00+02:00</t>
        </is>
      </c>
      <c r="AJ94" s="16" t="n">
        <v>2563.738643762506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2025-03-31 22:30:00+02:00</t>
        </is>
      </c>
      <c r="AR94" s="16" t="n">
        <v>512.1688682322181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2025-03-31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2025-04-03 19:00:00+02:00</t>
        </is>
      </c>
      <c r="AJ95" s="16" t="n">
        <v>2570.757432233602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2025-03-31 22:45:00+02:00</t>
        </is>
      </c>
      <c r="AR95" s="16" t="n">
        <v>512.1688682322181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2025-03-31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2025-04-03 20:00:00+02:00</t>
        </is>
      </c>
      <c r="AJ96" s="16" t="n">
        <v>2500.156677612876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2025-03-31 23:00:00+02:00</t>
        </is>
      </c>
      <c r="AR96" s="16" t="n">
        <v>384.6269354177304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2025-03-31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2025-04-03 21:00:00+02:00</t>
        </is>
      </c>
      <c r="AJ97" s="16" t="n">
        <v>2280.097015547949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2025-03-31 23:15:00+02:00</t>
        </is>
      </c>
      <c r="AR97" s="16" t="n">
        <v>384.6269354177304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2025-03-31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2025-04-03 22:00:00+02:00</t>
        </is>
      </c>
      <c r="AJ98" s="16" t="n">
        <v>1966.591130506406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2025-03-31 23:30:00+02:00</t>
        </is>
      </c>
      <c r="AR98" s="16" t="n">
        <v>384.6269354177304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2025-03-31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2025-04-03 23:00:00+02:00</t>
        </is>
      </c>
      <c r="AJ99" s="16" t="n">
        <v>1799.562314667423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2025-03-31 23:45:00+02:00</t>
        </is>
      </c>
      <c r="AR99" s="16" t="n">
        <v>384.6269354177304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2025-03-31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2025-04-04 00:00:00+02:00</t>
        </is>
      </c>
      <c r="AJ100" s="16" t="n">
        <v>1580.657195418595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2025-04-01 00:00:00+02:00</t>
        </is>
      </c>
      <c r="AR100" s="16" t="n">
        <v>275.3621480828722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2025-04-01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2025-04-04 01:00:00+02:00</t>
        </is>
      </c>
      <c r="AJ101" s="16" t="n">
        <v>1561.784100257927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2025-04-01 00:15:00+02:00</t>
        </is>
      </c>
      <c r="AR101" s="16" t="n">
        <v>275.3621480828722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2025-04-01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2025-04-04 02:00:00+02:00</t>
        </is>
      </c>
      <c r="AJ102" s="16" t="n">
        <v>1522.37449177609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2025-04-01 00:30:00+02:00</t>
        </is>
      </c>
      <c r="AR102" s="16" t="n">
        <v>275.3621480828722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2025-04-01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2025-04-04 03:00:00+02:00</t>
        </is>
      </c>
      <c r="AJ103" s="16" t="n">
        <v>1518.314490101913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2025-04-01 00:45:00+02:00</t>
        </is>
      </c>
      <c r="AR103" s="16" t="n">
        <v>275.3621480828722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2025-04-01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2025-04-04 04:00:00+02:00</t>
        </is>
      </c>
      <c r="AJ104" s="16" t="n">
        <v>1548.019512058664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2025-04-01 01:00:00+02:00</t>
        </is>
      </c>
      <c r="AR104" s="16" t="n">
        <v>177.9044356212641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2025-04-01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2025-04-04 05:00:00+02:00</t>
        </is>
      </c>
      <c r="AJ105" s="16" t="n">
        <v>1695.551301043239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2025-04-01 01:15:00+02:00</t>
        </is>
      </c>
      <c r="AR105" s="16" t="n">
        <v>177.9044356212641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2025-04-01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2025-04-04 06:00:00+02:00</t>
        </is>
      </c>
      <c r="AJ106" s="16" t="n">
        <v>2050.261427878595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2025-04-01 01:30:00+02:00</t>
        </is>
      </c>
      <c r="AR106" s="16" t="n">
        <v>177.9044356212641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2025-04-01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2025-04-04 07:00:00+02:00</t>
        </is>
      </c>
      <c r="AJ107" s="16" t="n">
        <v>2123.483360981746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2025-04-01 01:45:00+02:00</t>
        </is>
      </c>
      <c r="AR107" s="16" t="n">
        <v>177.9044356212641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2025-04-01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2025-04-04 08:00:00+02:00</t>
        </is>
      </c>
      <c r="AJ108" s="16" t="n">
        <v>2040.328219899015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2025-04-01 02:00:00+02:00</t>
        </is>
      </c>
      <c r="AR108" s="16" t="n">
        <v>106.9991229568707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2025-04-01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2025-04-04 09:00:00+02:00</t>
        </is>
      </c>
      <c r="AJ109" s="16" t="n">
        <v>1968.76182145952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2025-04-01 02:15:00+02:00</t>
        </is>
      </c>
      <c r="AR109" s="16" t="n">
        <v>106.9991229568707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2025-04-01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2025-04-04 10:00:00+02:00</t>
        </is>
      </c>
      <c r="AJ110" s="16" t="n">
        <v>1860.442553496849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2025-04-01 02:30:00+02:00</t>
        </is>
      </c>
      <c r="AR110" s="16" t="n">
        <v>106.9991229568707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2025-04-01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2025-04-04 11:00:00+02:00</t>
        </is>
      </c>
      <c r="AJ111" s="16" t="n">
        <v>1850.556646508329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2025-04-01 02:45:00+02:00</t>
        </is>
      </c>
      <c r="AR111" s="16" t="n">
        <v>106.9991229568707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2025-04-01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2025-04-04 12:00:00+02:00</t>
        </is>
      </c>
      <c r="AJ112" s="16" t="n">
        <v>1787.267921383869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2025-04-01 03:00:00+02:00</t>
        </is>
      </c>
      <c r="AR112" s="16" t="n">
        <v>74.96307020646039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2025-04-01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2025-04-04 13:00:00+02:00</t>
        </is>
      </c>
      <c r="AJ113" s="16" t="n">
        <v>1823.973489915773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2025-04-01 03:15:00+02:00</t>
        </is>
      </c>
      <c r="AR113" s="16" t="n">
        <v>74.96307020646039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2025-04-01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2025-04-04 14:00:00+02:00</t>
        </is>
      </c>
      <c r="AJ114" s="16" t="n">
        <v>1884.093048684988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2025-04-01 03:30:00+02:00</t>
        </is>
      </c>
      <c r="AR114" s="16" t="n">
        <v>74.96307020646039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2025-04-01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2025-04-04 15:00:00+02:00</t>
        </is>
      </c>
      <c r="AJ115" s="16" t="n">
        <v>1940.948839118237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2025-04-01 03:45:00+02:00</t>
        </is>
      </c>
      <c r="AR115" s="16" t="n">
        <v>74.96307020646039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2025-04-01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2025-04-04 16:00:00+02:00</t>
        </is>
      </c>
      <c r="AJ116" s="16" t="n">
        <v>2082.70990727678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2025-04-01 04:00:00+02:00</t>
        </is>
      </c>
      <c r="AR116" s="16" t="n">
        <v>90.35135048506351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2025-04-01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2025-04-04 17:00:00+02:00</t>
        </is>
      </c>
      <c r="AJ117" s="16" t="n">
        <v>2344.473588021476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2025-04-01 04:15:00+02:00</t>
        </is>
      </c>
      <c r="AR117" s="16" t="n">
        <v>90.35135048506351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2025-04-01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2025-04-04 18:00:00+02:00</t>
        </is>
      </c>
      <c r="AJ118" s="16" t="n">
        <v>2643.46314819264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2025-04-01 04:30:00+02:00</t>
        </is>
      </c>
      <c r="AR118" s="16" t="n">
        <v>90.35135048506351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2025-04-01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2025-04-04 19:00:00+02:00</t>
        </is>
      </c>
      <c r="AJ119" s="16" t="n">
        <v>2650.700199720276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2025-04-01 04:45:00+02:00</t>
        </is>
      </c>
      <c r="AR119" s="16" t="n">
        <v>90.35135048506351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2025-04-01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2025-04-04 20:00:00+02:00</t>
        </is>
      </c>
      <c r="AJ120" s="16" t="n">
        <v>2577.903975531118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2025-04-01 05:00:00+02:00</t>
        </is>
      </c>
      <c r="AR120" s="16" t="n">
        <v>130.3747847761379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2025-04-01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2025-04-04 21:00:00+02:00</t>
        </is>
      </c>
      <c r="AJ121" s="16" t="n">
        <v>2351.001124693461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2025-04-01 05:15:00+02:00</t>
        </is>
      </c>
      <c r="AR121" s="16" t="n">
        <v>130.3747847761379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2025-04-01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2025-04-04 22:00:00+02:00</t>
        </is>
      </c>
      <c r="AJ122" s="16" t="n">
        <v>2027.746156459046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2025-04-01 05:30:00+02:00</t>
        </is>
      </c>
      <c r="AR122" s="16" t="n">
        <v>130.3747847761379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2025-04-01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2025-04-04 23:00:00+02:00</t>
        </is>
      </c>
      <c r="AJ123" s="16" t="n">
        <v>1855.523250497457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2025-04-01 05:45:00+02:00</t>
        </is>
      </c>
      <c r="AR123" s="16" t="n">
        <v>130.3747847761379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2025-04-01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2025-04-05 00:00:00+02:00</t>
        </is>
      </c>
      <c r="AJ124" s="16" t="n">
        <v>1521.484223866248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2025-04-01 06:00:00+02:00</t>
        </is>
      </c>
      <c r="AR124" s="16" t="n">
        <v>184.465283976258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2025-04-01 06:00:00+02:00</t>
        </is>
      </c>
      <c r="AZ124" s="16" t="n">
        <v>76.13436523405562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2025-04-05 01:00:00+02:00</t>
        </is>
      </c>
      <c r="AJ125" s="16" t="n">
        <v>1503.317655792795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2025-04-01 06:15:00+02:00</t>
        </is>
      </c>
      <c r="AR125" s="16" t="n">
        <v>184.465283976258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2025-04-01 06:15:00+02:00</t>
        </is>
      </c>
      <c r="AZ125" s="16" t="n">
        <v>76.13436523405562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2025-04-05 02:00:00+02:00</t>
        </is>
      </c>
      <c r="AJ126" s="16" t="n">
        <v>1465.383372667541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2025-04-01 06:30:00+02:00</t>
        </is>
      </c>
      <c r="AR126" s="16" t="n">
        <v>184.465283976258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2025-04-01 06:30:00+02:00</t>
        </is>
      </c>
      <c r="AZ126" s="16" t="n">
        <v>76.13436523405562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2025-04-05 03:00:00+02:00</t>
        </is>
      </c>
      <c r="AJ127" s="16" t="n">
        <v>1461.475359902774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2025-04-01 06:45:00+02:00</t>
        </is>
      </c>
      <c r="AR127" s="16" t="n">
        <v>184.465283976258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2025-04-01 06:45:00+02:00</t>
        </is>
      </c>
      <c r="AZ127" s="16" t="n">
        <v>76.13436523405562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2025-04-05 04:00:00+02:00</t>
        </is>
      </c>
      <c r="AJ128" s="16" t="n">
        <v>1490.06835426563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2025-04-01 07:00:00+02:00</t>
        </is>
      </c>
      <c r="AR128" s="16" t="n">
        <v>212.7215503202717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2025-04-01 07:00:00+02:00</t>
        </is>
      </c>
      <c r="AZ128" s="16" t="n">
        <v>412.8390997970403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2025-04-05 05:00:00+02:00</t>
        </is>
      </c>
      <c r="AJ129" s="16" t="n">
        <v>1632.077190911902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2025-04-01 07:15:00+02:00</t>
        </is>
      </c>
      <c r="AR129" s="16" t="n">
        <v>212.7215503202717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2025-04-01 07:15:00+02:00</t>
        </is>
      </c>
      <c r="AZ129" s="16" t="n">
        <v>412.8390997970403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2025-04-05 06:00:00+02:00</t>
        </is>
      </c>
      <c r="AJ130" s="16" t="n">
        <v>1973.508504159273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2025-04-01 07:30:00+02:00</t>
        </is>
      </c>
      <c r="AR130" s="16" t="n">
        <v>212.7215503202717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2025-04-01 07:30:00+02:00</t>
        </is>
      </c>
      <c r="AZ130" s="16" t="n">
        <v>412.8390997970403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2025-04-05 07:00:00+02:00</t>
        </is>
      </c>
      <c r="AJ131" s="16" t="n">
        <v>2043.989324655449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2025-04-01 07:45:00+02:00</t>
        </is>
      </c>
      <c r="AR131" s="16" t="n">
        <v>212.7215503202717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2025-04-01 07:45:00+02:00</t>
        </is>
      </c>
      <c r="AZ131" s="16" t="n">
        <v>412.8390997970403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2025-04-05 08:00:00+02:00</t>
        </is>
      </c>
      <c r="AJ132" s="16" t="n">
        <v>1963.94715254171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2025-04-01 08:00:00+02:00</t>
        </is>
      </c>
      <c r="AR132" s="16" t="n">
        <v>229.7313769395646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2025-04-01 08:00:00+02:00</t>
        </is>
      </c>
      <c r="AZ132" s="16" t="n">
        <v>831.5310572055395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2025-04-05 09:00:00+02:00</t>
        </is>
      </c>
      <c r="AJ133" s="16" t="n">
        <v>1895.059890647532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2025-04-01 08:15:00+02:00</t>
        </is>
      </c>
      <c r="AR133" s="16" t="n">
        <v>229.7313769395646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2025-04-01 08:15:00+02:00</t>
        </is>
      </c>
      <c r="AZ133" s="16" t="n">
        <v>831.5310572055395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2025-04-05 10:00:00+02:00</t>
        </is>
      </c>
      <c r="AJ134" s="16" t="n">
        <v>1790.795627767308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2025-04-01 08:30:00+02:00</t>
        </is>
      </c>
      <c r="AR134" s="16" t="n">
        <v>229.7313769395646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2025-04-01 08:30:00+02:00</t>
        </is>
      </c>
      <c r="AZ134" s="16" t="n">
        <v>831.5310572055395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2025-04-05 11:00:00+02:00</t>
        </is>
      </c>
      <c r="AJ135" s="16" t="n">
        <v>1781.279806395525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2025-04-01 08:45:00+02:00</t>
        </is>
      </c>
      <c r="AR135" s="16" t="n">
        <v>229.7313769395646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2025-04-01 08:45:00+02:00</t>
        </is>
      </c>
      <c r="AZ135" s="16" t="n">
        <v>831.5310572055395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2025-04-05 12:00:00+02:00</t>
        </is>
      </c>
      <c r="AJ136" s="16" t="n">
        <v>1720.360337516626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2025-04-01 09:00:00+02:00</t>
        </is>
      </c>
      <c r="AR136" s="16" t="n">
        <v>238.2210751115358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2025-04-01 09:00:00+02:00</t>
        </is>
      </c>
      <c r="AZ136" s="16" t="n">
        <v>1251.166542069479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2025-04-05 13:00:00+02:00</t>
        </is>
      </c>
      <c r="AJ137" s="16" t="n">
        <v>1755.691808256679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2025-04-01 09:15:00+02:00</t>
        </is>
      </c>
      <c r="AR137" s="16" t="n">
        <v>238.2210751115358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2025-04-01 09:15:00+02:00</t>
        </is>
      </c>
      <c r="AZ137" s="16" t="n">
        <v>1251.166542069479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2025-04-05 14:00:00+02:00</t>
        </is>
      </c>
      <c r="AJ138" s="16" t="n">
        <v>1813.560750667038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2025-04-01 09:30:00+02:00</t>
        </is>
      </c>
      <c r="AR138" s="16" t="n">
        <v>238.2210751115358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2025-04-01 09:30:00+02:00</t>
        </is>
      </c>
      <c r="AZ138" s="16" t="n">
        <v>1251.166542069479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2025-04-05 15:00:00+02:00</t>
        </is>
      </c>
      <c r="AJ139" s="16" t="n">
        <v>1868.288106117474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2025-04-01 09:45:00+02:00</t>
        </is>
      </c>
      <c r="AR139" s="16" t="n">
        <v>238.2210751115358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2025-04-01 09:45:00+02:00</t>
        </is>
      </c>
      <c r="AZ139" s="16" t="n">
        <v>1251.166542069479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2025-04-05 16:00:00+02:00</t>
        </is>
      </c>
      <c r="AJ140" s="16" t="n">
        <v>2004.742252776933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2025-04-01 10:00:00+02:00</t>
        </is>
      </c>
      <c r="AR140" s="16" t="n">
        <v>277.409064656345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2025-04-01 10:00:00+02:00</t>
        </is>
      </c>
      <c r="AZ140" s="16" t="n">
        <v>1743.415450521337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2025-04-05 17:00:00+02:00</t>
        </is>
      </c>
      <c r="AJ141" s="16" t="n">
        <v>2256.706633029556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2025-04-01 10:15:00+02:00</t>
        </is>
      </c>
      <c r="AR141" s="16" t="n">
        <v>277.409064656345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2025-04-01 10:15:00+02:00</t>
        </is>
      </c>
      <c r="AZ141" s="16" t="n">
        <v>1743.415450521337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2025-04-05 18:00:00+02:00</t>
        </is>
      </c>
      <c r="AJ142" s="16" t="n">
        <v>2544.503316724696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2025-04-01 10:30:00+02:00</t>
        </is>
      </c>
      <c r="AR142" s="16" t="n">
        <v>277.409064656345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2025-04-01 10:30:00+02:00</t>
        </is>
      </c>
      <c r="AZ142" s="16" t="n">
        <v>1743.415450521337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2025-04-05 19:00:00+02:00</t>
        </is>
      </c>
      <c r="AJ143" s="16" t="n">
        <v>2551.469444331643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2025-04-01 10:45:00+02:00</t>
        </is>
      </c>
      <c r="AR143" s="16" t="n">
        <v>277.409064656345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2025-04-01 10:45:00+02:00</t>
        </is>
      </c>
      <c r="AZ143" s="16" t="n">
        <v>1743.415450521337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2025-04-05 20:00:00+02:00</t>
        </is>
      </c>
      <c r="AJ144" s="16" t="n">
        <v>2481.398396047535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2025-04-01 11:00:00+02:00</t>
        </is>
      </c>
      <c r="AR144" s="16" t="n">
        <v>323.9809757190347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2025-04-01 11:00:00+02:00</t>
        </is>
      </c>
      <c r="AZ144" s="16" t="n">
        <v>2122.075490461791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2025-04-05 21:00:00+02:00</t>
        </is>
      </c>
      <c r="AJ145" s="16" t="n">
        <v>2262.989806949824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2025-04-01 11:15:00+02:00</t>
        </is>
      </c>
      <c r="AR145" s="16" t="n">
        <v>323.9809757190347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2025-04-01 11:15:00+02:00</t>
        </is>
      </c>
      <c r="AZ145" s="16" t="n">
        <v>2122.075490461791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2025-04-05 22:00:00+02:00</t>
        </is>
      </c>
      <c r="AJ146" s="16" t="n">
        <v>1951.836107158464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2025-04-01 11:30:00+02:00</t>
        </is>
      </c>
      <c r="AR146" s="16" t="n">
        <v>323.9809757190347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2025-04-01 11:30:00+02:00</t>
        </is>
      </c>
      <c r="AZ146" s="16" t="n">
        <v>2122.075490461791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2025-04-05 23:00:00+02:00</t>
        </is>
      </c>
      <c r="AJ147" s="16" t="n">
        <v>1786.060482204637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2025-04-01 11:45:00+02:00</t>
        </is>
      </c>
      <c r="AR147" s="16" t="n">
        <v>323.9809757190347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2025-04-01 11:45:00+02:00</t>
        </is>
      </c>
      <c r="AZ147" s="16" t="n">
        <v>2122.075490461791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2025-04-06 00:00:00+02:00</t>
        </is>
      </c>
      <c r="AJ148" s="16" t="n">
        <v>1466.607475981269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2025-04-01 12:00:00+02:00</t>
        </is>
      </c>
      <c r="AR148" s="16" t="n">
        <v>357.9645158855466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2025-04-01 12:00:00+02:00</t>
        </is>
      </c>
      <c r="AZ148" s="16" t="n">
        <v>2181.557868729328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2025-04-06 01:00:00+02:00</t>
        </is>
      </c>
      <c r="AJ149" s="16" t="n">
        <v>1449.096137952046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2025-04-01 12:15:00+02:00</t>
        </is>
      </c>
      <c r="AR149" s="16" t="n">
        <v>357.9645158855466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2025-04-01 12:15:00+02:00</t>
        </is>
      </c>
      <c r="AZ149" s="16" t="n">
        <v>2181.557868729328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2025-04-06 02:00:00+02:00</t>
        </is>
      </c>
      <c r="AJ150" s="16" t="n">
        <v>1412.530064933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2025-04-01 12:30:00+02:00</t>
        </is>
      </c>
      <c r="AR150" s="16" t="n">
        <v>357.9645158855466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2025-04-01 12:30:00+02:00</t>
        </is>
      </c>
      <c r="AZ150" s="16" t="n">
        <v>2181.557868729328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2025-04-06 03:00:00+02:00</t>
        </is>
      </c>
      <c r="AJ151" s="16" t="n">
        <v>1408.763006000621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2025-04-01 12:45:00+02:00</t>
        </is>
      </c>
      <c r="AR151" s="16" t="n">
        <v>357.9645158855466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2025-04-01 12:45:00+02:00</t>
        </is>
      </c>
      <c r="AZ151" s="16" t="n">
        <v>2181.557868729328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2025-04-06 04:00:00+02:00</t>
        </is>
      </c>
      <c r="AJ152" s="16" t="n">
        <v>1436.324710968639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2025-04-01 13:00:00+02:00</t>
        </is>
      </c>
      <c r="AR152" s="16" t="n">
        <v>371.2144022156019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2025-04-01 13:00:00+02:00</t>
        </is>
      </c>
      <c r="AZ152" s="16" t="n">
        <v>2146.300520725574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2025-04-06 05:00:00+02:00</t>
        </is>
      </c>
      <c r="AJ153" s="16" t="n">
        <v>1573.21158643858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2025-04-01 13:15:00+02:00</t>
        </is>
      </c>
      <c r="AR153" s="16" t="n">
        <v>371.2144022156019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2025-04-01 13:15:00+02:00</t>
        </is>
      </c>
      <c r="AZ153" s="16" t="n">
        <v>2146.300520725574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2025-04-06 06:00:00+02:00</t>
        </is>
      </c>
      <c r="AJ154" s="16" t="n">
        <v>1902.328187641263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2025-04-01 13:30:00+02:00</t>
        </is>
      </c>
      <c r="AR154" s="16" t="n">
        <v>371.2144022156019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2025-04-01 13:30:00+02:00</t>
        </is>
      </c>
      <c r="AZ154" s="16" t="n">
        <v>2146.300520725574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2025-04-06 07:00:00+02:00</t>
        </is>
      </c>
      <c r="AJ155" s="16" t="n">
        <v>1970.266912625632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2025-04-01 13:45:00+02:00</t>
        </is>
      </c>
      <c r="AR155" s="16" t="n">
        <v>371.2144022156019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2025-04-01 13:45:00+02:00</t>
        </is>
      </c>
      <c r="AZ155" s="16" t="n">
        <v>2146.300520725574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2025-04-06 08:00:00+02:00</t>
        </is>
      </c>
      <c r="AJ156" s="16" t="n">
        <v>1893.111693942002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2025-04-01 14:00:00+02:00</t>
        </is>
      </c>
      <c r="AR156" s="16" t="n">
        <v>411.8916351293114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2025-04-01 14:00:00+02:00</t>
        </is>
      </c>
      <c r="AZ156" s="16" t="n">
        <v>1875.384072856065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2025-04-06 09:00:00+02:00</t>
        </is>
      </c>
      <c r="AJ157" s="16" t="n">
        <v>1826.709051239931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2025-04-01 14:15:00+02:00</t>
        </is>
      </c>
      <c r="AR157" s="16" t="n">
        <v>411.8916351293114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2025-04-01 14:15:00+02:00</t>
        </is>
      </c>
      <c r="AZ157" s="16" t="n">
        <v>1875.384072856065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2025-04-06 10:00:00+02:00</t>
        </is>
      </c>
      <c r="AJ158" s="16" t="n">
        <v>1726.205381849985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2025-04-01 14:30:00+02:00</t>
        </is>
      </c>
      <c r="AR158" s="16" t="n">
        <v>411.8916351293114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2025-04-01 14:30:00+02:00</t>
        </is>
      </c>
      <c r="AZ158" s="16" t="n">
        <v>1875.384072856065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2025-04-06 11:00:00+02:00</t>
        </is>
      </c>
      <c r="AJ159" s="16" t="n">
        <v>1717.032776215939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2025-04-01 14:45:00+02:00</t>
        </is>
      </c>
      <c r="AR159" s="16" t="n">
        <v>411.8916351293114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2025-04-01 14:45:00+02:00</t>
        </is>
      </c>
      <c r="AZ159" s="16" t="n">
        <v>1875.384072856065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2025-04-06 12:00:00+02:00</t>
        </is>
      </c>
      <c r="AJ160" s="16" t="n">
        <v>1658.310544930791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2025-04-01 15:00:00+02:00</t>
        </is>
      </c>
      <c r="AR160" s="16" t="n">
        <v>467.4926269082456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2025-04-01 15:00:00+02:00</t>
        </is>
      </c>
      <c r="AZ160" s="16" t="n">
        <v>1535.021696903034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2025-04-06 13:00:00+02:00</t>
        </is>
      </c>
      <c r="AJ161" s="16" t="n">
        <v>1692.367683553902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2025-04-01 15:15:00+02:00</t>
        </is>
      </c>
      <c r="AR161" s="16" t="n">
        <v>467.4926269082456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2025-04-01 15:15:00+02:00</t>
        </is>
      </c>
      <c r="AZ161" s="16" t="n">
        <v>1535.021696903034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2025-04-06 14:00:00+02:00</t>
        </is>
      </c>
      <c r="AJ162" s="16" t="n">
        <v>1748.149414467828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2025-04-01 15:30:00+02:00</t>
        </is>
      </c>
      <c r="AR162" s="16" t="n">
        <v>467.4926269082456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2025-04-01 15:30:00+02:00</t>
        </is>
      </c>
      <c r="AZ162" s="16" t="n">
        <v>1535.021696903034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2025-04-06 15:00:00+02:00</t>
        </is>
      </c>
      <c r="AJ163" s="16" t="n">
        <v>1800.902868881345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2025-04-01 15:45:00+02:00</t>
        </is>
      </c>
      <c r="AR163" s="16" t="n">
        <v>467.4926269082456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2025-04-01 15:45:00+02:00</t>
        </is>
      </c>
      <c r="AZ163" s="16" t="n">
        <v>1535.021696903034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2025-04-06 16:00:00+02:00</t>
        </is>
      </c>
      <c r="AJ164" s="16" t="n">
        <v>1932.43540039295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2025-04-01 16:00:00+02:00</t>
        </is>
      </c>
      <c r="AR164" s="16" t="n">
        <v>496.9915754015061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2025-04-01 16:00:00+02:00</t>
        </is>
      </c>
      <c r="AZ164" s="16" t="n">
        <v>875.7832329195389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2025-04-06 17:00:00+02:00</t>
        </is>
      </c>
      <c r="AJ165" s="16" t="n">
        <v>2175.311953407025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2025-04-01 16:15:00+02:00</t>
        </is>
      </c>
      <c r="AR165" s="16" t="n">
        <v>496.9915754015061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2025-04-01 16:15:00+02:00</t>
        </is>
      </c>
      <c r="AZ165" s="16" t="n">
        <v>875.7832329195389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2025-04-06 18:00:00+02:00</t>
        </is>
      </c>
      <c r="AJ166" s="16" t="n">
        <v>2452.728413762132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2025-04-01 16:30:00+02:00</t>
        </is>
      </c>
      <c r="AR166" s="16" t="n">
        <v>496.9915754015061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2025-04-01 16:30:00+02:00</t>
        </is>
      </c>
      <c r="AZ166" s="16" t="n">
        <v>875.7832329195389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2025-04-06 19:00:00+02:00</t>
        </is>
      </c>
      <c r="AJ167" s="16" t="n">
        <v>2459.443287743194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2025-04-01 16:45:00+02:00</t>
        </is>
      </c>
      <c r="AR167" s="16" t="n">
        <v>496.9915754015061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2025-04-01 16:45:00+02:00</t>
        </is>
      </c>
      <c r="AZ167" s="16" t="n">
        <v>875.7832329195389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2025-04-06 20:00:00+02:00</t>
        </is>
      </c>
      <c r="AJ168" s="16" t="n">
        <v>2391.899555344566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2025-04-01 17:00:00+02:00</t>
        </is>
      </c>
      <c r="AR168" s="16" t="n">
        <v>453.7143186984618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2025-04-01 17:00:00+02:00</t>
        </is>
      </c>
      <c r="AZ168" s="16" t="n">
        <v>440.9637454187492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2025-04-06 21:00:00+02:00</t>
        </is>
      </c>
      <c r="AJ169" s="16" t="n">
        <v>2181.368506410092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2025-04-01 17:15:00+02:00</t>
        </is>
      </c>
      <c r="AR169" s="16" t="n">
        <v>453.7143186984618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2025-04-01 17:15:00+02:00</t>
        </is>
      </c>
      <c r="AZ169" s="16" t="n">
        <v>440.9637454187492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2025-04-06 22:00:00+02:00</t>
        </is>
      </c>
      <c r="AJ170" s="16" t="n">
        <v>1881.437468588838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2025-04-01 17:30:00+02:00</t>
        </is>
      </c>
      <c r="AR170" s="16" t="n">
        <v>453.7143186984618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2025-04-01 17:30:00+02:00</t>
        </is>
      </c>
      <c r="AZ170" s="16" t="n">
        <v>440.9637454187492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2025-04-06 23:00:00+02:00</t>
        </is>
      </c>
      <c r="AJ171" s="16" t="n">
        <v>1721.641023065687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2025-04-01 17:45:00+02:00</t>
        </is>
      </c>
      <c r="AR171" s="16" t="n">
        <v>453.7143186984618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2025-04-01 17:45:00+02:00</t>
        </is>
      </c>
      <c r="AZ171" s="16" t="n">
        <v>440.9637454187492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2025-04-07 00:00:00+02:00</t>
        </is>
      </c>
      <c r="AJ172" s="16" t="n">
        <v>1581.401782322701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2025-04-01 18:00:00+02:00</t>
        </is>
      </c>
      <c r="AR172" s="16" t="n">
        <v>444.7341324728316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2025-04-01 18:00:00+02:00</t>
        </is>
      </c>
      <c r="AZ172" s="33" t="n">
        <v>92.75007612162194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2025-04-07 01:00:00+02:00</t>
        </is>
      </c>
      <c r="AJ173" s="16" t="n">
        <v>1562.51979677239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2025-04-01 18:15:00+02:00</t>
        </is>
      </c>
      <c r="AR173" s="16" t="n">
        <v>444.7341324728316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2025-04-01 18:15:00+02:00</t>
        </is>
      </c>
      <c r="AZ173" s="33" t="n">
        <v>92.75007612162194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2025-04-07 02:00:00+02:00</t>
        </is>
      </c>
      <c r="AJ174" s="16" t="n">
        <v>1523.091623936515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2025-04-01 18:30:00+02:00</t>
        </is>
      </c>
      <c r="AR174" s="16" t="n">
        <v>444.7341324728316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2025-04-01 18:30:00+02:00</t>
        </is>
      </c>
      <c r="AZ174" s="33" t="n">
        <v>92.75007612162194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2025-04-07 03:00:00+02:00</t>
        </is>
      </c>
      <c r="AJ175" s="16" t="n">
        <v>1519.029709751989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2025-04-01 18:45:00+02:00</t>
        </is>
      </c>
      <c r="AR175" s="16" t="n">
        <v>444.7341324728316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2025-04-01 18:45:00+02:00</t>
        </is>
      </c>
      <c r="AZ175" s="33" t="n">
        <v>92.75007612162194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2025-04-07 04:00:00+02:00</t>
        </is>
      </c>
      <c r="AJ176" s="16" t="n">
        <v>1548.748724603318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2025-04-01 19:00:00+02:00</t>
        </is>
      </c>
      <c r="AR176" s="16" t="n">
        <v>484.5727788095301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2025-04-01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2025-04-07 05:00:00+02:00</t>
        </is>
      </c>
      <c r="AJ177" s="16" t="n">
        <v>1696.350010149103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2025-04-01 19:15:00+02:00</t>
        </is>
      </c>
      <c r="AR177" s="16" t="n">
        <v>484.5727788095301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2025-04-01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2025-04-07 06:00:00+02:00</t>
        </is>
      </c>
      <c r="AJ178" s="16" t="n">
        <v>2051.22722730303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2025-04-01 19:30:00+02:00</t>
        </is>
      </c>
      <c r="AR178" s="16" t="n">
        <v>484.5727788095301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2025-04-01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2025-04-07 07:00:00+02:00</t>
        </is>
      </c>
      <c r="AJ179" s="16" t="n">
        <v>2124.483652446504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2025-04-01 19:45:00+02:00</t>
        </is>
      </c>
      <c r="AR179" s="16" t="n">
        <v>484.5727788095301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2025-04-01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2025-04-07 08:00:00+02:00</t>
        </is>
      </c>
      <c r="AJ180" s="16" t="n">
        <v>2041.289340170861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2025-04-01 20:00:00+02:00</t>
        </is>
      </c>
      <c r="AR180" s="16" t="n">
        <v>567.9066995335372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2025-04-01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2025-04-07 09:00:00+02:00</t>
        </is>
      </c>
      <c r="AJ181" s="16" t="n">
        <v>1969.689229548896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2025-04-01 20:15:00+02:00</t>
        </is>
      </c>
      <c r="AR181" s="16" t="n">
        <v>567.9066995335372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2025-04-01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2025-04-07 10:00:00+02:00</t>
        </is>
      </c>
      <c r="AJ182" s="16" t="n">
        <v>1861.318936538781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2025-04-01 20:30:00+02:00</t>
        </is>
      </c>
      <c r="AR182" s="16" t="n">
        <v>567.9066995335372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2025-04-01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2025-04-07 11:00:00+02:00</t>
        </is>
      </c>
      <c r="AJ183" s="16" t="n">
        <v>1851.428372679332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2025-04-01 20:45:00+02:00</t>
        </is>
      </c>
      <c r="AR183" s="16" t="n">
        <v>567.9066995335372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2025-04-01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2025-04-07 12:00:00+02:00</t>
        </is>
      </c>
      <c r="AJ184" s="16" t="n">
        <v>1788.109834666471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2025-04-01 21:00:00+02:00</t>
        </is>
      </c>
      <c r="AR184" s="16" t="n">
        <v>591.4789638622933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2025-04-01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2025-04-07 13:00:00+02:00</t>
        </is>
      </c>
      <c r="AJ185" s="16" t="n">
        <v>1824.832693783395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2025-04-01 21:15:00+02:00</t>
        </is>
      </c>
      <c r="AR185" s="16" t="n">
        <v>591.4789638622933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2025-04-01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2025-04-07 14:00:00+02:00</t>
        </is>
      </c>
      <c r="AJ186" s="16" t="n">
        <v>1884.980572567408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2025-04-01 21:30:00+02:00</t>
        </is>
      </c>
      <c r="AR186" s="16" t="n">
        <v>591.4789638622933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2025-04-01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2025-04-07 15:00:00+02:00</t>
        </is>
      </c>
      <c r="AJ187" s="16" t="n">
        <v>1941.863145579262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2025-04-01 21:45:00+02:00</t>
        </is>
      </c>
      <c r="AR187" s="16" t="n">
        <v>591.4789638622933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2025-04-01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2025-04-07 16:00:00+02:00</t>
        </is>
      </c>
      <c r="AJ188" s="16" t="n">
        <v>2083.690991933771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2025-04-01 22:00:00+02:00</t>
        </is>
      </c>
      <c r="AR188" s="16" t="n">
        <v>576.2382301949357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2025-04-01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2025-04-07 17:00:00+02:00</t>
        </is>
      </c>
      <c r="AJ189" s="16" t="n">
        <v>2345.577979496474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2025-04-01 22:15:00+02:00</t>
        </is>
      </c>
      <c r="AR189" s="16" t="n">
        <v>576.2382301949357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2025-04-01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2025-04-07 18:00:00+02:00</t>
        </is>
      </c>
      <c r="AJ190" s="16" t="n">
        <v>2644.708382167657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2025-04-01 22:30:00+02:00</t>
        </is>
      </c>
      <c r="AR190" s="16" t="n">
        <v>576.2382301949357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2025-04-01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2025-04-07 19:00:00+02:00</t>
        </is>
      </c>
      <c r="AJ191" s="16" t="n">
        <v>2651.948842792046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2025-04-01 22:45:00+02:00</t>
        </is>
      </c>
      <c r="AR191" s="16" t="n">
        <v>576.2382301949357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2025-04-01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2025-04-07 20:00:00+02:00</t>
        </is>
      </c>
      <c r="AJ192" s="16" t="n">
        <v>2579.118327096603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2025-04-01 23:00:00+02:00</t>
        </is>
      </c>
      <c r="AR192" s="16" t="n">
        <v>549.0058354584027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2025-04-01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2025-04-07 21:00:00+02:00</t>
        </is>
      </c>
      <c r="AJ193" s="16" t="n">
        <v>2352.108591040586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2025-04-01 23:15:00+02:00</t>
        </is>
      </c>
      <c r="AR193" s="16" t="n">
        <v>549.0058354584027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2025-04-01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2025-04-07 22:00:00+02:00</t>
        </is>
      </c>
      <c r="AJ194" s="16" t="n">
        <v>2028.701349803748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2025-04-01 23:30:00+02:00</t>
        </is>
      </c>
      <c r="AR194" s="16" t="n">
        <v>549.0058354584027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2025-04-01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2025-04-07 23:00:00+02:00</t>
        </is>
      </c>
      <c r="AJ195" s="16" t="n">
        <v>1856.397316244872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2025-04-01 23:45:00+02:00</t>
        </is>
      </c>
      <c r="AR195" s="16" t="n">
        <v>549.0058354584027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2025-04-01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2025-04-08 00:00:00+02:00</t>
        </is>
      </c>
      <c r="AJ196" s="16" t="n">
        <v>1603.325491951648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2025-04-02 00:00:00+02:00</t>
        </is>
      </c>
      <c r="AR196" s="16" t="n">
        <v>557.9451986563068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2025-04-02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2025-04-08 01:00:00+02:00</t>
        </is>
      </c>
      <c r="AJ197" s="16" t="n">
        <v>1584.181736638641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2025-04-02 00:15:00+02:00</t>
        </is>
      </c>
      <c r="AR197" s="16" t="n">
        <v>557.9451986563068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2025-04-02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2025-04-08 02:00:00+02:00</t>
        </is>
      </c>
      <c r="AJ198" s="16" t="n">
        <v>1544.206952675765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2025-04-02 00:30:00+02:00</t>
        </is>
      </c>
      <c r="AR198" s="16" t="n">
        <v>557.9451986563068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2025-04-02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2025-04-08 03:00:00+02:00</t>
        </is>
      </c>
      <c r="AJ199" s="16" t="n">
        <v>1540.088726281361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2025-04-02 00:45:00+02:00</t>
        </is>
      </c>
      <c r="AR199" s="16" t="n">
        <v>557.9451986563068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2025-04-02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2025-04-08 04:00:00+02:00</t>
        </is>
      </c>
      <c r="AJ200" s="16" t="n">
        <v>1570.219749681347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2025-04-02 01:00:00+02:00</t>
        </is>
      </c>
      <c r="AR200" s="16" t="n">
        <v>624.0835867283446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2025-04-02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2025-04-08 05:00:00+02:00</t>
        </is>
      </c>
      <c r="AJ201" s="16" t="n">
        <v>1719.867300610626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2025-04-02 01:15:00+02:00</t>
        </is>
      </c>
      <c r="AR201" s="16" t="n">
        <v>624.0835867283446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2025-04-02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2025-04-08 06:00:00+02:00</t>
        </is>
      </c>
      <c r="AJ202" s="16" t="n">
        <v>2079.664345951224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2025-04-02 01:30:00+02:00</t>
        </is>
      </c>
      <c r="AR202" s="16" t="n">
        <v>624.0835867283446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2025-04-02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2025-04-08 07:00:00+02:00</t>
        </is>
      </c>
      <c r="AJ203" s="16" t="n">
        <v>2153.936359044358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2025-04-02 01:45:00+02:00</t>
        </is>
      </c>
      <c r="AR203" s="16" t="n">
        <v>624.0835867283446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2025-04-02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2025-04-08 08:00:00+02:00</t>
        </is>
      </c>
      <c r="AJ204" s="16" t="n">
        <v>2069.588685260262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2025-04-02 02:00:00+02:00</t>
        </is>
      </c>
      <c r="AR204" s="16" t="n">
        <v>740.2490610611044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2025-04-02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2025-04-08 09:00:00+02:00</t>
        </is>
      </c>
      <c r="AJ205" s="16" t="n">
        <v>1996.995948948257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2025-04-02 02:15:00+02:00</t>
        </is>
      </c>
      <c r="AR205" s="16" t="n">
        <v>740.2490610611044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2025-04-02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2025-04-08 10:00:00+02:00</t>
        </is>
      </c>
      <c r="AJ206" s="16" t="n">
        <v>1887.123268080598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2025-04-02 02:30:00+02:00</t>
        </is>
      </c>
      <c r="AR206" s="16" t="n">
        <v>740.2490610611044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2025-04-02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2025-04-08 11:00:00+02:00</t>
        </is>
      </c>
      <c r="AJ207" s="16" t="n">
        <v>1877.095586726473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2025-04-02 02:45:00+02:00</t>
        </is>
      </c>
      <c r="AR207" s="16" t="n">
        <v>740.2490610611044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2025-04-02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2025-04-08 12:00:00+02:00</t>
        </is>
      </c>
      <c r="AJ208" s="16" t="n">
        <v>1812.89923432302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2025-04-02 03:00:00+02:00</t>
        </is>
      </c>
      <c r="AR208" s="16" t="n">
        <v>858.5015011545134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2025-04-02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2025-04-08 13:00:00+02:00</t>
        </is>
      </c>
      <c r="AJ209" s="16" t="n">
        <v>1850.13119954441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2025-04-02 03:15:00+02:00</t>
        </is>
      </c>
      <c r="AR209" s="16" t="n">
        <v>858.5015011545134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2025-04-02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2025-04-08 14:00:00+02:00</t>
        </is>
      </c>
      <c r="AJ210" s="16" t="n">
        <v>1911.112936392413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2025-04-02 03:30:00+02:00</t>
        </is>
      </c>
      <c r="AR210" s="16" t="n">
        <v>858.5015011545134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2025-04-02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2025-04-08 15:00:00+02:00</t>
        </is>
      </c>
      <c r="AJ211" s="16" t="n">
        <v>1968.784099013121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2025-04-02 03:45:00+02:00</t>
        </is>
      </c>
      <c r="AR211" s="16" t="n">
        <v>858.5015011545134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2025-04-02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2025-04-08 16:00:00+02:00</t>
        </is>
      </c>
      <c r="AJ212" s="16" t="n">
        <v>2112.578170875034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2025-04-02 04:00:00+02:00</t>
        </is>
      </c>
      <c r="AR212" s="16" t="n">
        <v>972.727094219034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2025-04-02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2025-04-08 17:00:00+02:00</t>
        </is>
      </c>
      <c r="AJ213" s="16" t="n">
        <v>2378.0958197502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2025-04-02 04:15:00+02:00</t>
        </is>
      </c>
      <c r="AR213" s="16" t="n">
        <v>972.727094219034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2025-04-02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2025-04-08 18:00:00+02:00</t>
        </is>
      </c>
      <c r="AJ214" s="16" t="n">
        <v>2681.373206547858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2025-04-02 04:30:00+02:00</t>
        </is>
      </c>
      <c r="AR214" s="16" t="n">
        <v>972.727094219034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2025-04-02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2025-04-08 19:00:00+02:00</t>
        </is>
      </c>
      <c r="AJ215" s="16" t="n">
        <v>2688.714045051578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2025-04-02 04:45:00+02:00</t>
        </is>
      </c>
      <c r="AR215" s="16" t="n">
        <v>972.727094219034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2025-04-02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2025-04-08 20:00:00+02:00</t>
        </is>
      </c>
      <c r="AJ216" s="16" t="n">
        <v>2614.873845987812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2025-04-02 05:00:00+02:00</t>
        </is>
      </c>
      <c r="AR216" s="16" t="n">
        <v>1124.829902694653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2025-04-02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2025-04-08 21:00:00+02:00</t>
        </is>
      </c>
      <c r="AJ217" s="16" t="n">
        <v>2384.716968203448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2025-04-02 05:15:00+02:00</t>
        </is>
      </c>
      <c r="AR217" s="16" t="n">
        <v>1124.829902694653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2025-04-02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2025-04-08 22:00:00+02:00</t>
        </is>
      </c>
      <c r="AJ218" s="16" t="n">
        <v>2056.826181718377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2025-04-02 05:30:00+02:00</t>
        </is>
      </c>
      <c r="AR218" s="16" t="n">
        <v>1124.829902694653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2025-04-02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2025-04-08 23:00:00+02:00</t>
        </is>
      </c>
      <c r="AJ219" s="16" t="n">
        <v>1882.133417071741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2025-04-02 05:45:00+02:00</t>
        </is>
      </c>
      <c r="AR219" s="16" t="n">
        <v>1124.829902694653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2025-04-02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2025-04-09 00:00:00+02:00</t>
        </is>
      </c>
      <c r="AJ220" s="16" t="n">
        <v>1590.476620734308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2025-04-02 06:00:00+02:00</t>
        </is>
      </c>
      <c r="AR220" s="16" t="n">
        <v>1329.797344774189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2025-04-02 06:00:00+02:00</t>
        </is>
      </c>
      <c r="AZ220" s="16" t="n">
        <v>110.3633771936139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2025-04-09 01:00:00+02:00</t>
        </is>
      </c>
      <c r="AJ221" s="16" t="n">
        <v>1571.486281335828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2025-04-02 06:15:00+02:00</t>
        </is>
      </c>
      <c r="AR221" s="16" t="n">
        <v>1329.797344774189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2025-04-02 06:15:00+02:00</t>
        </is>
      </c>
      <c r="AZ221" s="16" t="n">
        <v>110.3633771936139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2025-04-09 02:00:00+02:00</t>
        </is>
      </c>
      <c r="AJ222" s="16" t="n">
        <v>1531.831850821696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2025-04-02 06:30:00+02:00</t>
        </is>
      </c>
      <c r="AR222" s="16" t="n">
        <v>1329.797344774189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2025-04-02 06:30:00+02:00</t>
        </is>
      </c>
      <c r="AZ222" s="16" t="n">
        <v>110.3633771936139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2025-04-09 03:00:00+02:00</t>
        </is>
      </c>
      <c r="AJ223" s="16" t="n">
        <v>1527.746627434008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2025-04-02 06:45:00+02:00</t>
        </is>
      </c>
      <c r="AR223" s="16" t="n">
        <v>1329.797344774189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2025-04-02 06:45:00+02:00</t>
        </is>
      </c>
      <c r="AZ223" s="16" t="n">
        <v>110.3633771936139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2025-04-09 04:00:00+02:00</t>
        </is>
      </c>
      <c r="AJ224" s="16" t="n">
        <v>1557.636184180678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2025-04-02 07:00:00+02:00</t>
        </is>
      </c>
      <c r="AR224" s="16" t="n">
        <v>1552.064887945405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2025-04-02 07:00:00+02:00</t>
        </is>
      </c>
      <c r="AZ224" s="16" t="n">
        <v>498.4883303357796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2025-04-09 05:00:00+02:00</t>
        </is>
      </c>
      <c r="AJ225" s="16" t="n">
        <v>1706.084476369377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2025-04-02 07:15:00+02:00</t>
        </is>
      </c>
      <c r="AR225" s="16" t="n">
        <v>1552.064887945405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2025-04-02 07:15:00+02:00</t>
        </is>
      </c>
      <c r="AZ225" s="16" t="n">
        <v>498.4883303357796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2025-04-09 06:00:00+02:00</t>
        </is>
      </c>
      <c r="AJ226" s="16" t="n">
        <v>2062.998148419797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2025-04-02 07:30:00+02:00</t>
        </is>
      </c>
      <c r="AR226" s="16" t="n">
        <v>1552.064887945405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2025-04-02 07:30:00+02:00</t>
        </is>
      </c>
      <c r="AZ226" s="16" t="n">
        <v>498.4883303357796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2025-04-09 07:00:00+02:00</t>
        </is>
      </c>
      <c r="AJ227" s="16" t="n">
        <v>2136.674953904213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2025-04-02 07:45:00+02:00</t>
        </is>
      </c>
      <c r="AR227" s="16" t="n">
        <v>1552.064887945405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2025-04-02 07:45:00+02:00</t>
        </is>
      </c>
      <c r="AZ227" s="16" t="n">
        <v>498.4883303357796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2025-04-09 08:00:00+02:00</t>
        </is>
      </c>
      <c r="AJ228" s="16" t="n">
        <v>2053.00323294724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2025-04-02 08:00:00+02:00</t>
        </is>
      </c>
      <c r="AR228" s="16" t="n">
        <v>1719.599794035917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2025-04-02 08:00:00+02:00</t>
        </is>
      </c>
      <c r="AZ228" s="16" t="n">
        <v>981.9150728251644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2025-04-09 09:00:00+02:00</t>
        </is>
      </c>
      <c r="AJ229" s="16" t="n">
        <v>1980.992246706412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2025-04-02 08:15:00+02:00</t>
        </is>
      </c>
      <c r="AR229" s="16" t="n">
        <v>1719.599794035917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2025-04-02 08:15:00+02:00</t>
        </is>
      </c>
      <c r="AZ229" s="16" t="n">
        <v>981.9150728251644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2025-04-09 10:00:00+02:00</t>
        </is>
      </c>
      <c r="AJ230" s="16" t="n">
        <v>1872.000073217877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2025-04-02 08:30:00+02:00</t>
        </is>
      </c>
      <c r="AR230" s="16" t="n">
        <v>1719.599794035917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2025-04-02 08:30:00+02:00</t>
        </is>
      </c>
      <c r="AZ230" s="16" t="n">
        <v>981.9150728251644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2025-04-09 11:00:00+02:00</t>
        </is>
      </c>
      <c r="AJ231" s="16" t="n">
        <v>1862.052752580885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2025-04-02 08:45:00+02:00</t>
        </is>
      </c>
      <c r="AR231" s="16" t="n">
        <v>1719.599794035917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2025-04-02 08:45:00+02:00</t>
        </is>
      </c>
      <c r="AZ231" s="16" t="n">
        <v>981.9150728251644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2025-04-09 12:00:00+02:00</t>
        </is>
      </c>
      <c r="AJ232" s="16" t="n">
        <v>1798.370862568534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2025-04-02 09:00:00+02:00</t>
        </is>
      </c>
      <c r="AR232" s="16" t="n">
        <v>1782.123567900511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2025-04-02 09:00:00+02:00</t>
        </is>
      </c>
      <c r="AZ232" s="16" t="n">
        <v>1537.369179112613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2025-04-09 13:00:00+02:00</t>
        </is>
      </c>
      <c r="AJ233" s="16" t="n">
        <v>1835.304454981644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2025-04-02 09:15:00+02:00</t>
        </is>
      </c>
      <c r="AR233" s="16" t="n">
        <v>1782.123567900511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2025-04-02 09:15:00+02:00</t>
        </is>
      </c>
      <c r="AZ233" s="16" t="n">
        <v>1537.369179112613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2025-04-09 14:00:00+02:00</t>
        </is>
      </c>
      <c r="AJ234" s="16" t="n">
        <v>1895.797491010667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2025-04-02 09:30:00+02:00</t>
        </is>
      </c>
      <c r="AR234" s="16" t="n">
        <v>1782.123567900511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2025-04-02 09:30:00+02:00</t>
        </is>
      </c>
      <c r="AZ234" s="16" t="n">
        <v>1537.369179112613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2025-04-09 15:00:00+02:00</t>
        </is>
      </c>
      <c r="AJ235" s="16" t="n">
        <v>1953.006483383056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2025-04-02 09:45:00+02:00</t>
        </is>
      </c>
      <c r="AR235" s="16" t="n">
        <v>1782.123567900511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2025-04-02 09:45:00+02:00</t>
        </is>
      </c>
      <c r="AZ235" s="16" t="n">
        <v>1537.369179112613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2025-04-09 16:00:00+02:00</t>
        </is>
      </c>
      <c r="AJ236" s="16" t="n">
        <v>2095.648205630677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2025-04-02 10:00:00+02:00</t>
        </is>
      </c>
      <c r="AR236" s="16" t="n">
        <v>1821.047733233154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2025-04-02 10:00:00+02:00</t>
        </is>
      </c>
      <c r="AZ236" s="16" t="n">
        <v>2030.53745177749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2025-04-09 17:00:00+02:00</t>
        </is>
      </c>
      <c r="AJ237" s="16" t="n">
        <v>2359.038025756501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2025-04-02 10:15:00+02:00</t>
        </is>
      </c>
      <c r="AR237" s="16" t="n">
        <v>1821.047733233154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2025-04-02 10:15:00+02:00</t>
        </is>
      </c>
      <c r="AZ237" s="16" t="n">
        <v>2030.53745177749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2025-04-09 18:00:00+02:00</t>
        </is>
      </c>
      <c r="AJ238" s="16" t="n">
        <v>2659.884981487192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2025-04-02 10:30:00+02:00</t>
        </is>
      </c>
      <c r="AR238" s="16" t="n">
        <v>1821.047733233154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2025-04-02 10:30:00+02:00</t>
        </is>
      </c>
      <c r="AZ238" s="16" t="n">
        <v>2030.53745177749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2025-04-09 19:00:00+02:00</t>
        </is>
      </c>
      <c r="AJ239" s="16" t="n">
        <v>2667.166991331654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2025-04-02 10:45:00+02:00</t>
        </is>
      </c>
      <c r="AR239" s="16" t="n">
        <v>1821.047733233154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2025-04-02 10:45:00+02:00</t>
        </is>
      </c>
      <c r="AZ239" s="16" t="n">
        <v>2030.53745177749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2025-04-09 20:00:00+02:00</t>
        </is>
      </c>
      <c r="AJ240" s="16" t="n">
        <v>2593.91853936708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2025-04-02 11:00:00+02:00</t>
        </is>
      </c>
      <c r="AR240" s="16" t="n">
        <v>1799.125582106181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2025-04-02 11:00:00+02:00</t>
        </is>
      </c>
      <c r="AZ240" s="16" t="n">
        <v>2185.148759044944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2025-04-09 21:00:00+02:00</t>
        </is>
      </c>
      <c r="AJ241" s="16" t="n">
        <v>2365.606113066921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2025-04-02 11:15:00+02:00</t>
        </is>
      </c>
      <c r="AR241" s="16" t="n">
        <v>1799.125582106181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2025-04-02 11:15:00+02:00</t>
        </is>
      </c>
      <c r="AZ241" s="16" t="n">
        <v>2185.148759044944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2025-04-09 22:00:00+02:00</t>
        </is>
      </c>
      <c r="AJ242" s="16" t="n">
        <v>2040.343006681236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2025-04-02 11:30:00+02:00</t>
        </is>
      </c>
      <c r="AR242" s="16" t="n">
        <v>1799.125582106181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2025-04-02 11:30:00+02:00</t>
        </is>
      </c>
      <c r="AZ242" s="16" t="n">
        <v>2185.148759044944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2025-04-09 23:00:00+02:00</t>
        </is>
      </c>
      <c r="AJ243" s="16" t="n">
        <v>1867.05021031728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2025-04-02 11:45:00+02:00</t>
        </is>
      </c>
      <c r="AR243" s="16" t="n">
        <v>1799.125582106181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2025-04-02 11:45:00+02:00</t>
        </is>
      </c>
      <c r="AZ243" s="16" t="n">
        <v>2185.148759044944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2025-04-10 00:00:00+02:00</t>
        </is>
      </c>
      <c r="AJ244" s="16" t="n">
        <v>1572.812708558261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2025-04-02 12:00:00+02:00</t>
        </is>
      </c>
      <c r="AR244" s="16" t="n">
        <v>1741.581599481743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2025-04-02 12:00:00+02:00</t>
        </is>
      </c>
      <c r="AZ244" s="16" t="n">
        <v>2240.89401463305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2025-04-10 01:00:00+02:00</t>
        </is>
      </c>
      <c r="AJ245" s="16" t="n">
        <v>1554.033276811405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2025-04-02 12:15:00+02:00</t>
        </is>
      </c>
      <c r="AR245" s="16" t="n">
        <v>1741.581599481743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2025-04-02 12:15:00+02:00</t>
        </is>
      </c>
      <c r="AZ245" s="16" t="n">
        <v>2240.89401463305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2025-04-10 02:00:00+02:00</t>
        </is>
      </c>
      <c r="AJ246" s="16" t="n">
        <v>1514.819250366992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2025-04-02 12:30:00+02:00</t>
        </is>
      </c>
      <c r="AR246" s="16" t="n">
        <v>1741.581599481743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2025-04-02 12:30:00+02:00</t>
        </is>
      </c>
      <c r="AZ246" s="16" t="n">
        <v>2240.89401463305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2025-04-10 03:00:00+02:00</t>
        </is>
      </c>
      <c r="AJ247" s="16" t="n">
        <v>1510.779397673066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2025-04-02 12:45:00+02:00</t>
        </is>
      </c>
      <c r="AR247" s="16" t="n">
        <v>1741.581599481743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2025-04-02 12:45:00+02:00</t>
        </is>
      </c>
      <c r="AZ247" s="16" t="n">
        <v>2240.89401463305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2025-04-10 04:00:00+02:00</t>
        </is>
      </c>
      <c r="AJ248" s="16" t="n">
        <v>1540.336999521146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2025-04-02 13:00:00+02:00</t>
        </is>
      </c>
      <c r="AR248" s="16" t="n">
        <v>1597.353451053171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2025-04-02 13:00:00+02:00</t>
        </is>
      </c>
      <c r="AZ248" s="16" t="n">
        <v>2108.562730648617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2025-04-10 05:00:00+02:00</t>
        </is>
      </c>
      <c r="AJ249" s="16" t="n">
        <v>1687.13661761994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2025-04-02 13:15:00+02:00</t>
        </is>
      </c>
      <c r="AR249" s="16" t="n">
        <v>1597.353451053171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2025-04-02 13:15:00+02:00</t>
        </is>
      </c>
      <c r="AZ249" s="16" t="n">
        <v>2108.562730648617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2025-04-10 06:00:00+02:00</t>
        </is>
      </c>
      <c r="AJ250" s="16" t="n">
        <v>2040.086388738474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2025-04-02 13:30:00+02:00</t>
        </is>
      </c>
      <c r="AR250" s="16" t="n">
        <v>1597.353451053171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2025-04-02 13:30:00+02:00</t>
        </is>
      </c>
      <c r="AZ250" s="16" t="n">
        <v>2108.562730648617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2025-04-10 07:00:00+02:00</t>
        </is>
      </c>
      <c r="AJ251" s="16" t="n">
        <v>2112.944935971364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2025-04-02 13:45:00+02:00</t>
        </is>
      </c>
      <c r="AR251" s="16" t="n">
        <v>1597.353451053171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2025-04-02 13:45:00+02:00</t>
        </is>
      </c>
      <c r="AZ251" s="16" t="n">
        <v>2108.562730648617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2025-04-10 08:00:00+02:00</t>
        </is>
      </c>
      <c r="AJ252" s="16" t="n">
        <v>2030.202477292049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2025-04-02 14:00:00+02:00</t>
        </is>
      </c>
      <c r="AR252" s="16" t="n">
        <v>1457.046890406309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2025-04-02 14:00:00+02:00</t>
        </is>
      </c>
      <c r="AZ252" s="16" t="n">
        <v>1833.871772956175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2025-04-10 09:00:00+02:00</t>
        </is>
      </c>
      <c r="AJ253" s="16" t="n">
        <v>1958.991248635193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2025-04-02 14:15:00+02:00</t>
        </is>
      </c>
      <c r="AR253" s="16" t="n">
        <v>1457.046890406309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2025-04-02 14:15:00+02:00</t>
        </is>
      </c>
      <c r="AZ253" s="16" t="n">
        <v>1833.871772956175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2025-04-10 10:00:00+02:00</t>
        </is>
      </c>
      <c r="AJ254" s="16" t="n">
        <v>1851.209547626293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2025-04-02 14:30:00+02:00</t>
        </is>
      </c>
      <c r="AR254" s="16" t="n">
        <v>1457.046890406309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2025-04-02 14:30:00+02:00</t>
        </is>
      </c>
      <c r="AZ254" s="16" t="n">
        <v>1833.871772956175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2025-04-10 11:00:00+02:00</t>
        </is>
      </c>
      <c r="AJ255" s="16" t="n">
        <v>1841.372702425512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2025-04-02 14:45:00+02:00</t>
        </is>
      </c>
      <c r="AR255" s="16" t="n">
        <v>1457.046890406309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2025-04-02 14:45:00+02:00</t>
        </is>
      </c>
      <c r="AZ255" s="16" t="n">
        <v>1833.871772956175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2025-04-10 12:00:00+02:00</t>
        </is>
      </c>
      <c r="AJ256" s="16" t="n">
        <v>1778.398066639776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2025-04-02 15:00:00+02:00</t>
        </is>
      </c>
      <c r="AR256" s="16" t="n">
        <v>1397.330953278277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2025-04-02 15:00:00+02:00</t>
        </is>
      </c>
      <c r="AZ256" s="16" t="n">
        <v>1442.618821347707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2025-04-10 13:00:00+02:00</t>
        </is>
      </c>
      <c r="AJ257" s="16" t="n">
        <v>1814.921472745284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2025-04-02 15:15:00+02:00</t>
        </is>
      </c>
      <c r="AR257" s="16" t="n">
        <v>1397.330953278277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2025-04-02 15:15:00+02:00</t>
        </is>
      </c>
      <c r="AZ257" s="16" t="n">
        <v>1442.618821347707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2025-04-10 14:00:00+02:00</t>
        </is>
      </c>
      <c r="AJ258" s="16" t="n">
        <v>1874.742670118089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2025-04-02 15:30:00+02:00</t>
        </is>
      </c>
      <c r="AR258" s="16" t="n">
        <v>1397.330953278277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2025-04-02 15:30:00+02:00</t>
        </is>
      </c>
      <c r="AZ258" s="16" t="n">
        <v>1442.618821347707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2025-04-10 15:00:00+02:00</t>
        </is>
      </c>
      <c r="AJ259" s="16" t="n">
        <v>1931.316296585856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2025-04-02 15:45:00+02:00</t>
        </is>
      </c>
      <c r="AR259" s="16" t="n">
        <v>1397.330953278277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2025-04-02 15:45:00+02:00</t>
        </is>
      </c>
      <c r="AZ259" s="16" t="n">
        <v>1442.618821347707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2025-04-10 16:00:00+02:00</t>
        </is>
      </c>
      <c r="AJ260" s="16" t="n">
        <v>2072.373832796026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2025-04-02 16:00:00+02:00</t>
        </is>
      </c>
      <c r="AR260" s="16" t="n">
        <v>1457.314724381711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2025-04-02 16:00:00+02:00</t>
        </is>
      </c>
      <c r="AZ260" s="16" t="n">
        <v>950.4468450614722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2025-04-10 17:00:00+02:00</t>
        </is>
      </c>
      <c r="AJ261" s="16" t="n">
        <v>2332.838432525878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2025-04-02 16:15:00+02:00</t>
        </is>
      </c>
      <c r="AR261" s="16" t="n">
        <v>1457.314724381711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2025-04-02 16:15:00+02:00</t>
        </is>
      </c>
      <c r="AZ261" s="16" t="n">
        <v>950.4468450614722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2025-04-10 18:00:00+02:00</t>
        </is>
      </c>
      <c r="AJ262" s="16" t="n">
        <v>2630.344167055909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2025-04-02 16:30:00+02:00</t>
        </is>
      </c>
      <c r="AR262" s="16" t="n">
        <v>1457.314724381711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2025-04-02 16:30:00+02:00</t>
        </is>
      </c>
      <c r="AZ262" s="16" t="n">
        <v>950.4468450614722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2025-04-10 19:00:00+02:00</t>
        </is>
      </c>
      <c r="AJ263" s="16" t="n">
        <v>2637.545302539049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2025-04-02 16:45:00+02:00</t>
        </is>
      </c>
      <c r="AR263" s="16" t="n">
        <v>1457.314724381711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2025-04-02 16:45:00+02:00</t>
        </is>
      </c>
      <c r="AZ263" s="16" t="n">
        <v>950.4468450614722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2025-04-10 20:00:00+02:00</t>
        </is>
      </c>
      <c r="AJ264" s="16" t="n">
        <v>2565.110351511356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2025-04-02 17:00:00+02:00</t>
        </is>
      </c>
      <c r="AR264" s="16" t="n">
        <v>1516.446018533235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2025-04-02 17:00:00+02:00</t>
        </is>
      </c>
      <c r="AZ264" s="16" t="n">
        <v>453.4346064421152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2025-04-10 21:00:00+02:00</t>
        </is>
      </c>
      <c r="AJ265" s="16" t="n">
        <v>2339.333574333375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2025-04-02 17:15:00+02:00</t>
        </is>
      </c>
      <c r="AR265" s="16" t="n">
        <v>1516.446018533235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2025-04-02 17:15:00+02:00</t>
        </is>
      </c>
      <c r="AZ265" s="16" t="n">
        <v>453.4346064421152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2025-04-10 22:00:00+02:00</t>
        </is>
      </c>
      <c r="AJ266" s="16" t="n">
        <v>2017.682856127345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2025-04-02 17:30:00+02:00</t>
        </is>
      </c>
      <c r="AR266" s="16" t="n">
        <v>1516.446018533235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2025-04-02 17:30:00+02:00</t>
        </is>
      </c>
      <c r="AZ266" s="16" t="n">
        <v>453.4346064421152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2025-04-10 23:00:00+02:00</t>
        </is>
      </c>
      <c r="AJ267" s="16" t="n">
        <v>1846.314658148608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2025-04-02 17:45:00+02:00</t>
        </is>
      </c>
      <c r="AR267" s="16" t="n">
        <v>1516.446018533235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2025-04-02 17:45:00+02:00</t>
        </is>
      </c>
      <c r="AZ267" s="16" t="n">
        <v>453.4346064421152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2025-04-11 00:00:00+02:00</t>
        </is>
      </c>
      <c r="AJ268" s="16" t="n">
        <v>1549.44324782268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2025-04-02 18:00:00+02:00</t>
        </is>
      </c>
      <c r="AR268" s="16" t="n">
        <v>1560.348555759552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2025-04-02 18:00:00+02:00</t>
        </is>
      </c>
      <c r="AZ268" s="33" t="n">
        <v>93.36619595326388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2025-04-11 01:00:00+02:00</t>
        </is>
      </c>
      <c r="AJ269" s="16" t="n">
        <v>1530.942848149963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2025-04-02 18:15:00+02:00</t>
        </is>
      </c>
      <c r="AR269" s="16" t="n">
        <v>1560.348555759552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2025-04-02 18:15:00+02:00</t>
        </is>
      </c>
      <c r="AZ269" s="33" t="n">
        <v>93.36619595326388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2025-04-11 02:00:00+02:00</t>
        </is>
      </c>
      <c r="AJ270" s="16" t="n">
        <v>1492.311478907069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2025-04-02 18:30:00+02:00</t>
        </is>
      </c>
      <c r="AR270" s="16" t="n">
        <v>1560.348555759552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2025-04-02 18:30:00+02:00</t>
        </is>
      </c>
      <c r="AZ270" s="33" t="n">
        <v>93.36619595326388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2025-04-11 03:00:00+02:00</t>
        </is>
      </c>
      <c r="AJ271" s="16" t="n">
        <v>1488.331651909864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2025-04-02 18:45:00+02:00</t>
        </is>
      </c>
      <c r="AR271" s="16" t="n">
        <v>1560.348555759552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2025-04-02 18:45:00+02:00</t>
        </is>
      </c>
      <c r="AZ271" s="33" t="n">
        <v>93.36619595326388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2025-04-11 04:00:00+02:00</t>
        </is>
      </c>
      <c r="AJ272" s="16" t="n">
        <v>1517.450075455571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2025-04-02 19:00:00+02:00</t>
        </is>
      </c>
      <c r="AR272" s="16" t="n">
        <v>1522.871861944858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2025-04-02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2025-04-11 05:00:00+02:00</t>
        </is>
      </c>
      <c r="AJ273" s="16" t="n">
        <v>1662.068487938828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2025-04-02 19:15:00+02:00</t>
        </is>
      </c>
      <c r="AR273" s="16" t="n">
        <v>1522.871861944858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2025-04-02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2025-04-11 06:00:00+02:00</t>
        </is>
      </c>
      <c r="AJ274" s="16" t="n">
        <v>2009.773994580063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2025-04-02 19:30:00+02:00</t>
        </is>
      </c>
      <c r="AR274" s="16" t="n">
        <v>1522.871861944858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2025-04-02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2025-04-11 07:00:00+02:00</t>
        </is>
      </c>
      <c r="AJ275" s="16" t="n">
        <v>2081.549981283069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2025-04-02 19:45:00+02:00</t>
        </is>
      </c>
      <c r="AR275" s="16" t="n">
        <v>1522.871861944858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2025-04-02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2025-04-11 08:00:00+02:00</t>
        </is>
      </c>
      <c r="AJ276" s="16" t="n">
        <v>2000.036942120217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2025-04-02 20:00:00+02:00</t>
        </is>
      </c>
      <c r="AR276" s="16" t="n">
        <v>1495.297445716643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2025-04-02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2025-04-11 09:00:00+02:00</t>
        </is>
      </c>
      <c r="AJ277" s="16" t="n">
        <v>1929.883797494783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2025-04-02 20:15:00+02:00</t>
        </is>
      </c>
      <c r="AR277" s="16" t="n">
        <v>1495.297445716643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2025-04-02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2025-04-11 10:00:00+02:00</t>
        </is>
      </c>
      <c r="AJ278" s="16" t="n">
        <v>1823.70355876877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2025-04-02 20:30:00+02:00</t>
        </is>
      </c>
      <c r="AR278" s="16" t="n">
        <v>1495.297445716643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2025-04-02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2025-04-11 11:00:00+02:00</t>
        </is>
      </c>
      <c r="AJ279" s="16" t="n">
        <v>1814.01287322542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2025-04-02 20:45:00+02:00</t>
        </is>
      </c>
      <c r="AR279" s="16" t="n">
        <v>1495.297445716643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2025-04-02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2025-04-11 12:00:00+02:00</t>
        </is>
      </c>
      <c r="AJ280" s="16" t="n">
        <v>1751.973938983171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2025-04-02 21:00:00+02:00</t>
        </is>
      </c>
      <c r="AR280" s="16" t="n">
        <v>1438.051656121381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2025-04-02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2025-04-11 13:00:00+02:00</t>
        </is>
      </c>
      <c r="AJ281" s="16" t="n">
        <v>1787.954666166633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2025-04-02 21:15:00+02:00</t>
        </is>
      </c>
      <c r="AR281" s="16" t="n">
        <v>1438.051656121381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2025-04-02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2025-04-11 14:00:00+02:00</t>
        </is>
      </c>
      <c r="AJ282" s="16" t="n">
        <v>1846.88701700594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2025-04-02 21:30:00+02:00</t>
        </is>
      </c>
      <c r="AR282" s="16" t="n">
        <v>1438.051656121381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2025-04-02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2025-04-11 15:00:00+02:00</t>
        </is>
      </c>
      <c r="AJ283" s="16" t="n">
        <v>1902.620050608098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2025-04-02 21:45:00+02:00</t>
        </is>
      </c>
      <c r="AR283" s="16" t="n">
        <v>1438.051656121381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2025-04-02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2025-04-11 16:00:00+02:00</t>
        </is>
      </c>
      <c r="AJ284" s="16" t="n">
        <v>2041.581699281217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2025-04-02 22:00:00+02:00</t>
        </is>
      </c>
      <c r="AR284" s="16" t="n">
        <v>1385.816185422685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2025-04-02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2025-04-11 17:00:00+02:00</t>
        </is>
      </c>
      <c r="AJ285" s="16" t="n">
        <v>2298.176215050159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2025-04-02 22:15:00+02:00</t>
        </is>
      </c>
      <c r="AR285" s="16" t="n">
        <v>1385.816185422685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2025-04-02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2025-04-11 18:00:00+02:00</t>
        </is>
      </c>
      <c r="AJ286" s="16" t="n">
        <v>2591.261494085006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2025-04-02 22:30:00+02:00</t>
        </is>
      </c>
      <c r="AR286" s="16" t="n">
        <v>1385.816185422685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2025-04-02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2025-04-11 19:00:00+02:00</t>
        </is>
      </c>
      <c r="AJ287" s="16" t="n">
        <v>2598.35563230497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2025-04-02 22:45:00+02:00</t>
        </is>
      </c>
      <c r="AR287" s="16" t="n">
        <v>1385.816185422685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2025-04-02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2025-04-11 20:00:00+02:00</t>
        </is>
      </c>
      <c r="AJ288" s="16" t="n">
        <v>2526.996947852164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2025-04-02 23:00:00+02:00</t>
        </is>
      </c>
      <c r="AR288" s="16" t="n">
        <v>1320.997361600022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2025-04-02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2025-04-11 21:00:00+02:00</t>
        </is>
      </c>
      <c r="AJ289" s="16" t="n">
        <v>2304.574849523887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2025-04-02 23:15:00+02:00</t>
        </is>
      </c>
      <c r="AR289" s="16" t="n">
        <v>1320.997361600022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2025-04-02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2025-04-11 22:00:00+02:00</t>
        </is>
      </c>
      <c r="AJ290" s="16" t="n">
        <v>1987.703342337812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2025-04-02 23:30:00+02:00</t>
        </is>
      </c>
      <c r="AR290" s="16" t="n">
        <v>1320.997361600022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2025-04-02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2025-04-11 23:00:00+02:00</t>
        </is>
      </c>
      <c r="AJ291" s="16" t="n">
        <v>1818.881399455866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2025-04-02 23:45:00+02:00</t>
        </is>
      </c>
      <c r="AR291" s="16" t="n">
        <v>1320.997361600022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2025-04-02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2025-04-12 00:00:00+02:00</t>
        </is>
      </c>
      <c r="AJ292" s="16" t="n">
        <v>1498.065814214656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2025-04-03 00:00:00+02:00</t>
        </is>
      </c>
      <c r="AR292" s="16" t="n">
        <v>1273.346958161817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2025-04-03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2025-04-12 01:00:00+02:00</t>
        </is>
      </c>
      <c r="AJ293" s="16" t="n">
        <v>1480.178862667072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2025-04-03 00:15:00+02:00</t>
        </is>
      </c>
      <c r="AR293" s="16" t="n">
        <v>1273.346958161817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2025-04-03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2025-04-12 02:00:00+02:00</t>
        </is>
      </c>
      <c r="AJ294" s="16" t="n">
        <v>1442.828457158949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2025-04-03 00:30:00+02:00</t>
        </is>
      </c>
      <c r="AR294" s="16" t="n">
        <v>1273.346958161817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2025-04-03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2025-04-12 03:00:00+02:00</t>
        </is>
      </c>
      <c r="AJ295" s="16" t="n">
        <v>1438.980595818957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2025-04-03 00:45:00+02:00</t>
        </is>
      </c>
      <c r="AR295" s="16" t="n">
        <v>1273.346958161817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2025-04-03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2025-04-12 04:00:00+02:00</t>
        </is>
      </c>
      <c r="AJ296" s="16" t="n">
        <v>1467.133491989377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2025-04-03 01:00:00+02:00</t>
        </is>
      </c>
      <c r="AR296" s="16" t="n">
        <v>1236.424227366979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2025-04-03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2025-04-12 05:00:00+02:00</t>
        </is>
      </c>
      <c r="AJ297" s="16" t="n">
        <v>1606.956554338961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2025-04-03 01:15:00+02:00</t>
        </is>
      </c>
      <c r="AR297" s="16" t="n">
        <v>1236.424227366979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2025-04-03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2025-04-12 06:00:00+02:00</t>
        </is>
      </c>
      <c r="AJ298" s="16" t="n">
        <v>1943.132618641947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2025-04-03 01:30:00+02:00</t>
        </is>
      </c>
      <c r="AR298" s="16" t="n">
        <v>1236.424227366979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2025-04-03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2025-04-12 07:00:00+02:00</t>
        </is>
      </c>
      <c r="AJ299" s="16" t="n">
        <v>2012.52861111202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2025-04-03 01:45:00+02:00</t>
        </is>
      </c>
      <c r="AR299" s="16" t="n">
        <v>1236.424227366979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2025-04-03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2025-04-12 08:00:00+02:00</t>
        </is>
      </c>
      <c r="AJ300" s="16" t="n">
        <v>1933.718433616804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2025-04-03 02:00:00+02:00</t>
        </is>
      </c>
      <c r="AR300" s="16" t="n">
        <v>1209.79310720026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2025-04-03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2025-04-12 09:00:00+02:00</t>
        </is>
      </c>
      <c r="AJ301" s="16" t="n">
        <v>1865.891471982822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2025-04-03 02:15:00+02:00</t>
        </is>
      </c>
      <c r="AR301" s="16" t="n">
        <v>1209.79310720026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2025-04-03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2025-04-12 10:00:00+02:00</t>
        </is>
      </c>
      <c r="AJ302" s="16" t="n">
        <v>1763.232025756292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2025-04-03 02:30:00+02:00</t>
        </is>
      </c>
      <c r="AR302" s="16" t="n">
        <v>1209.79310720026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2025-04-03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2025-04-12 11:00:00+02:00</t>
        </is>
      </c>
      <c r="AJ303" s="16" t="n">
        <v>1753.862670183226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2025-04-03 02:45:00+02:00</t>
        </is>
      </c>
      <c r="AR303" s="16" t="n">
        <v>1209.79310720026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2025-04-03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2025-04-12 12:00:00+02:00</t>
        </is>
      </c>
      <c r="AJ304" s="16" t="n">
        <v>1693.880862738582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2025-04-03 03:00:00+02:00</t>
        </is>
      </c>
      <c r="AR304" s="16" t="n">
        <v>1161.030284792089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2025-04-03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2025-04-12 13:00:00+02:00</t>
        </is>
      </c>
      <c r="AJ305" s="16" t="n">
        <v>1728.668517877856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2025-04-03 03:15:00+02:00</t>
        </is>
      </c>
      <c r="AR305" s="16" t="n">
        <v>1161.030284792089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2025-04-03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2025-04-12 14:00:00+02:00</t>
        </is>
      </c>
      <c r="AJ306" s="16" t="n">
        <v>1785.646752006626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2025-04-03 03:30:00+02:00</t>
        </is>
      </c>
      <c r="AR306" s="16" t="n">
        <v>1161.030284792089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2025-04-03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2025-04-12 15:00:00+02:00</t>
        </is>
      </c>
      <c r="AJ307" s="16" t="n">
        <v>1839.531753912877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2025-04-03 03:45:00+02:00</t>
        </is>
      </c>
      <c r="AR307" s="16" t="n">
        <v>1161.030284792089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2025-04-03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2025-04-12 16:00:00+02:00</t>
        </is>
      </c>
      <c r="AJ308" s="16" t="n">
        <v>1973.885623057173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2025-04-03 04:00:00+02:00</t>
        </is>
      </c>
      <c r="AR308" s="16" t="n">
        <v>1111.123066503215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2025-04-03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2025-04-12 17:00:00+02:00</t>
        </is>
      </c>
      <c r="AJ309" s="16" t="n">
        <v>2221.971813195362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2025-04-03 04:15:00+02:00</t>
        </is>
      </c>
      <c r="AR309" s="16" t="n">
        <v>1111.123066503215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2025-04-03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2025-04-12 18:00:00+02:00</t>
        </is>
      </c>
      <c r="AJ310" s="16" t="n">
        <v>2505.338782452967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2025-04-03 04:30:00+02:00</t>
        </is>
      </c>
      <c r="AR310" s="16" t="n">
        <v>1111.123066503215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2025-04-03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2025-04-12 19:00:00+02:00</t>
        </is>
      </c>
      <c r="AJ311" s="16" t="n">
        <v>2512.197688684349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2025-04-03 04:45:00+02:00</t>
        </is>
      </c>
      <c r="AR311" s="16" t="n">
        <v>1111.123066503215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2025-04-03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2025-04-12 20:00:00+02:00</t>
        </is>
      </c>
      <c r="AJ312" s="16" t="n">
        <v>2443.205161287025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2025-04-03 05:00:00+02:00</t>
        </is>
      </c>
      <c r="AR312" s="16" t="n">
        <v>1081.405327560343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2025-04-03 05:00:00+02:00</t>
        </is>
      </c>
      <c r="AZ312" s="33" t="n">
        <v>0.0350810676021515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2025-04-12 21:00:00+02:00</t>
        </is>
      </c>
      <c r="AJ313" s="16" t="n">
        <v>2228.158277640724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2025-04-03 05:15:00+02:00</t>
        </is>
      </c>
      <c r="AR313" s="16" t="n">
        <v>1081.405327560343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2025-04-03 05:15:00+02:00</t>
        </is>
      </c>
      <c r="AZ313" s="33" t="n">
        <v>0.0350810676021515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2025-04-12 22:00:00+02:00</t>
        </is>
      </c>
      <c r="AJ314" s="16" t="n">
        <v>1921.793799250923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2025-04-03 05:30:00+02:00</t>
        </is>
      </c>
      <c r="AR314" s="16" t="n">
        <v>1081.405327560343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2025-04-03 05:30:00+02:00</t>
        </is>
      </c>
      <c r="AZ314" s="33" t="n">
        <v>0.0350810676021515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2025-04-12 23:00:00+02:00</t>
        </is>
      </c>
      <c r="AJ315" s="16" t="n">
        <v>1758.569762696436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2025-04-03 05:45:00+02:00</t>
        </is>
      </c>
      <c r="AR315" s="16" t="n">
        <v>1081.405327560343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2025-04-03 05:45:00+02:00</t>
        </is>
      </c>
      <c r="AZ315" s="33" t="n">
        <v>0.0350810676021515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2025-04-13 00:00:00+02:00</t>
        </is>
      </c>
      <c r="AJ316" s="16" t="n">
        <v>1433.71976583345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2025-04-03 06:00:00+02:00</t>
        </is>
      </c>
      <c r="AR316" s="16" t="n">
        <v>1069.57747200674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2025-04-03 06:00:00+02:00</t>
        </is>
      </c>
      <c r="AZ316" s="16" t="n">
        <v>105.4143760744509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2025-04-13 01:00:00+02:00</t>
        </is>
      </c>
      <c r="AJ317" s="16" t="n">
        <v>1416.601108066337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2025-04-03 06:15:00+02:00</t>
        </is>
      </c>
      <c r="AR317" s="16" t="n">
        <v>1069.57747200674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2025-04-03 06:15:00+02:00</t>
        </is>
      </c>
      <c r="AZ317" s="16" t="n">
        <v>105.4143760744509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2025-04-13 02:00:00+02:00</t>
        </is>
      </c>
      <c r="AJ318" s="16" t="n">
        <v>1380.855005238159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2025-04-03 06:30:00+02:00</t>
        </is>
      </c>
      <c r="AR318" s="16" t="n">
        <v>1069.57747200674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2025-04-03 06:30:00+02:00</t>
        </is>
      </c>
      <c r="AZ318" s="16" t="n">
        <v>105.4143760744509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2025-04-13 03:00:00+02:00</t>
        </is>
      </c>
      <c r="AJ319" s="16" t="n">
        <v>1377.172420129586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2025-04-03 06:45:00+02:00</t>
        </is>
      </c>
      <c r="AR319" s="16" t="n">
        <v>1069.57747200674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2025-04-03 06:45:00+02:00</t>
        </is>
      </c>
      <c r="AZ319" s="16" t="n">
        <v>105.4143760744509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2025-04-13 04:00:00+02:00</t>
        </is>
      </c>
      <c r="AJ320" s="16" t="n">
        <v>1404.116071952161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2025-04-03 07:00:00+02:00</t>
        </is>
      </c>
      <c r="AR320" s="16" t="n">
        <v>1115.36638120447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2025-04-03 07:00:00+02:00</t>
        </is>
      </c>
      <c r="AZ320" s="16" t="n">
        <v>462.0758172210169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2025-04-13 05:00:00+02:00</t>
        </is>
      </c>
      <c r="AJ321" s="16" t="n">
        <v>1537.933349075014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2025-04-03 07:15:00+02:00</t>
        </is>
      </c>
      <c r="AR321" s="16" t="n">
        <v>1115.36638120447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2025-04-03 07:15:00+02:00</t>
        </is>
      </c>
      <c r="AZ321" s="16" t="n">
        <v>462.0758172210169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2025-04-13 06:00:00+02:00</t>
        </is>
      </c>
      <c r="AJ322" s="16" t="n">
        <v>1859.66972648757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2025-04-03 07:30:00+02:00</t>
        </is>
      </c>
      <c r="AR322" s="16" t="n">
        <v>1115.36638120447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2025-04-03 07:30:00+02:00</t>
        </is>
      </c>
      <c r="AZ322" s="16" t="n">
        <v>462.0758172210169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2025-04-13 07:00:00+02:00</t>
        </is>
      </c>
      <c r="AJ323" s="16" t="n">
        <v>1926.084970151018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2025-04-03 07:45:00+02:00</t>
        </is>
      </c>
      <c r="AR323" s="16" t="n">
        <v>1115.36638120447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2025-04-03 07:45:00+02:00</t>
        </is>
      </c>
      <c r="AZ323" s="16" t="n">
        <v>462.0758172210169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2025-04-13 08:00:00+02:00</t>
        </is>
      </c>
      <c r="AJ324" s="16" t="n">
        <v>1850.659906610947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2025-04-03 08:00:00+02:00</t>
        </is>
      </c>
      <c r="AR324" s="16" t="n">
        <v>1274.398621508326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2025-04-03 08:00:00+02:00</t>
        </is>
      </c>
      <c r="AZ324" s="16" t="n">
        <v>1126.659250037834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2025-04-13 09:00:00+02:00</t>
        </is>
      </c>
      <c r="AJ325" s="16" t="n">
        <v>1785.746299592935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2025-04-03 08:15:00+02:00</t>
        </is>
      </c>
      <c r="AR325" s="16" t="n">
        <v>1274.398621508326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2025-04-03 08:15:00+02:00</t>
        </is>
      </c>
      <c r="AZ325" s="16" t="n">
        <v>1126.659250037834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2025-04-13 10:00:00+02:00</t>
        </is>
      </c>
      <c r="AJ326" s="16" t="n">
        <v>1687.496359031026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2025-04-03 08:30:00+02:00</t>
        </is>
      </c>
      <c r="AR326" s="16" t="n">
        <v>1274.398621508326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2025-04-03 08:30:00+02:00</t>
        </is>
      </c>
      <c r="AZ326" s="16" t="n">
        <v>1126.659250037834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2025-04-13 11:00:00+02:00</t>
        </is>
      </c>
      <c r="AJ327" s="16" t="n">
        <v>1678.529443058131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2025-04-03 08:45:00+02:00</t>
        </is>
      </c>
      <c r="AR327" s="16" t="n">
        <v>1274.398621508326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2025-04-03 08:45:00+02:00</t>
        </is>
      </c>
      <c r="AZ327" s="16" t="n">
        <v>1126.659250037834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2025-04-13 12:00:00+02:00</t>
        </is>
      </c>
      <c r="AJ328" s="16" t="n">
        <v>1621.124019271722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2025-04-03 09:00:00+02:00</t>
        </is>
      </c>
      <c r="AR328" s="16" t="n">
        <v>1440.242681142553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2025-04-03 09:00:00+02:00</t>
        </is>
      </c>
      <c r="AZ328" s="16" t="n">
        <v>1479.963533855985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2025-04-13 13:00:00+02:00</t>
        </is>
      </c>
      <c r="AJ329" s="16" t="n">
        <v>1654.41744891213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2025-04-03 09:15:00+02:00</t>
        </is>
      </c>
      <c r="AR329" s="16" t="n">
        <v>1440.242681142553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2025-04-03 09:15:00+02:00</t>
        </is>
      </c>
      <c r="AZ329" s="16" t="n">
        <v>1479.963533855985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2025-04-13 14:00:00+02:00</t>
        </is>
      </c>
      <c r="AJ330" s="16" t="n">
        <v>1708.948311118562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2025-04-03 09:30:00+02:00</t>
        </is>
      </c>
      <c r="AR330" s="16" t="n">
        <v>1440.242681142553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2025-04-03 09:30:00+02:00</t>
        </is>
      </c>
      <c r="AZ330" s="16" t="n">
        <v>1479.963533855985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2025-04-13 15:00:00+02:00</t>
        </is>
      </c>
      <c r="AJ331" s="16" t="n">
        <v>1760.518803937961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2025-04-03 09:45:00+02:00</t>
        </is>
      </c>
      <c r="AR331" s="16" t="n">
        <v>1440.242681142553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2025-04-03 09:45:00+02:00</t>
        </is>
      </c>
      <c r="AZ331" s="16" t="n">
        <v>1479.963533855985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2025-04-13 16:00:00+02:00</t>
        </is>
      </c>
      <c r="AJ332" s="16" t="n">
        <v>1889.101804751731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2025-04-03 10:00:00+02:00</t>
        </is>
      </c>
      <c r="AR332" s="16" t="n">
        <v>1475.430219928162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2025-04-03 10:00:00+02:00</t>
        </is>
      </c>
      <c r="AZ332" s="16" t="n">
        <v>2158.56967960717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2025-04-13 17:00:00+02:00</t>
        </is>
      </c>
      <c r="AJ333" s="16" t="n">
        <v>2126.532010459255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2025-04-03 10:15:00+02:00</t>
        </is>
      </c>
      <c r="AR333" s="16" t="n">
        <v>1475.430219928162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2025-04-03 10:15:00+02:00</t>
        </is>
      </c>
      <c r="AZ333" s="16" t="n">
        <v>2158.56967960717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2025-04-13 18:00:00+02:00</t>
        </is>
      </c>
      <c r="AJ334" s="16" t="n">
        <v>2397.727588752057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2025-04-03 10:30:00+02:00</t>
        </is>
      </c>
      <c r="AR334" s="16" t="n">
        <v>1475.430219928162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2025-04-03 10:30:00+02:00</t>
        </is>
      </c>
      <c r="AZ334" s="16" t="n">
        <v>2158.56967960717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2025-04-13 19:00:00+02:00</t>
        </is>
      </c>
      <c r="AJ335" s="16" t="n">
        <v>2404.291886091214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2025-04-03 10:45:00+02:00</t>
        </is>
      </c>
      <c r="AR335" s="16" t="n">
        <v>1475.430219928162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2025-04-03 10:45:00+02:00</t>
        </is>
      </c>
      <c r="AZ335" s="16" t="n">
        <v>2158.56967960717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2025-04-13 20:00:00+02:00</t>
        </is>
      </c>
      <c r="AJ336" s="16" t="n">
        <v>2338.262777565704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2025-04-03 11:00:00+02:00</t>
        </is>
      </c>
      <c r="AR336" s="16" t="n">
        <v>1339.915217631208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2025-04-03 11:00:00+02:00</t>
        </is>
      </c>
      <c r="AZ336" s="16" t="n">
        <v>2379.778922729268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2025-04-13 21:00:00+02:00</t>
        </is>
      </c>
      <c r="AJ337" s="16" t="n">
        <v>2132.452749235204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2025-04-03 11:15:00+02:00</t>
        </is>
      </c>
      <c r="AR337" s="16" t="n">
        <v>1339.915217631208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2025-04-03 11:15:00+02:00</t>
        </is>
      </c>
      <c r="AZ337" s="16" t="n">
        <v>2379.778922729268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2025-04-13 22:00:00+02:00</t>
        </is>
      </c>
      <c r="AJ338" s="16" t="n">
        <v>1839.247468099792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2025-04-03 11:30:00+02:00</t>
        </is>
      </c>
      <c r="AR338" s="16" t="n">
        <v>1339.915217631208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2025-04-03 11:30:00+02:00</t>
        </is>
      </c>
      <c r="AZ338" s="16" t="n">
        <v>2379.778922729268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2025-04-13 23:00:00+02:00</t>
        </is>
      </c>
      <c r="AJ339" s="16" t="n">
        <v>1683.0343529972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2025-04-03 11:45:00+02:00</t>
        </is>
      </c>
      <c r="AR339" s="16" t="n">
        <v>1339.915217631208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2025-04-03 11:45:00+02:00</t>
        </is>
      </c>
      <c r="AZ339" s="16" t="n">
        <v>2379.778922729268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2025-04-14 00:00:00+02:00</t>
        </is>
      </c>
      <c r="AJ340" s="16" t="n">
        <v>1559.607275538468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2025-04-03 12:00:00+02:00</t>
        </is>
      </c>
      <c r="AR340" s="16" t="n">
        <v>1203.395562768091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2025-04-03 12:00:00+02:00</t>
        </is>
      </c>
      <c r="AZ340" s="16" t="n">
        <v>2348.859464117442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2025-04-14 01:00:00+02:00</t>
        </is>
      </c>
      <c r="AJ341" s="16" t="n">
        <v>1540.985517064584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2025-04-03 12:15:00+02:00</t>
        </is>
      </c>
      <c r="AR341" s="16" t="n">
        <v>1203.395562768091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2025-04-03 12:15:00+02:00</t>
        </is>
      </c>
      <c r="AZ341" s="16" t="n">
        <v>2348.859464117442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2025-04-14 02:00:00+02:00</t>
        </is>
      </c>
      <c r="AJ342" s="16" t="n">
        <v>1502.100734017933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2025-04-03 12:30:00+02:00</t>
        </is>
      </c>
      <c r="AR342" s="16" t="n">
        <v>1203.395562768091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2025-04-03 12:30:00+02:00</t>
        </is>
      </c>
      <c r="AZ342" s="16" t="n">
        <v>2348.859464117442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2025-04-14 03:00:00+02:00</t>
        </is>
      </c>
      <c r="AJ343" s="16" t="n">
        <v>1498.094800177185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2025-04-03 12:45:00+02:00</t>
        </is>
      </c>
      <c r="AR343" s="16" t="n">
        <v>1203.395562768091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2025-04-03 12:45:00+02:00</t>
        </is>
      </c>
      <c r="AZ343" s="16" t="n">
        <v>2348.859464117442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2025-04-14 04:00:00+02:00</t>
        </is>
      </c>
      <c r="AJ344" s="16" t="n">
        <v>1527.404234568016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2025-04-03 13:00:00+02:00</t>
        </is>
      </c>
      <c r="AR344" s="16" t="n">
        <v>1154.640654314056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2025-04-03 13:00:00+02:00</t>
        </is>
      </c>
      <c r="AZ344" s="16" t="n">
        <v>2021.3553768272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2025-04-14 05:00:00+02:00</t>
        </is>
      </c>
      <c r="AJ345" s="16" t="n">
        <v>1672.971313970883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2025-04-03 13:15:00+02:00</t>
        </is>
      </c>
      <c r="AR345" s="16" t="n">
        <v>1154.640654314056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2025-04-03 13:15:00+02:00</t>
        </is>
      </c>
      <c r="AZ345" s="16" t="n">
        <v>2021.3553768272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2025-04-14 06:00:00+02:00</t>
        </is>
      </c>
      <c r="AJ346" s="16" t="n">
        <v>2022.957696927632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2025-04-03 13:30:00+02:00</t>
        </is>
      </c>
      <c r="AR346" s="16" t="n">
        <v>1154.640654314056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2025-04-03 13:30:00+02:00</t>
        </is>
      </c>
      <c r="AZ346" s="16" t="n">
        <v>2021.3553768272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2025-04-14 07:00:00+02:00</t>
        </is>
      </c>
      <c r="AJ347" s="16" t="n">
        <v>2095.204519279797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2025-04-03 13:45:00+02:00</t>
        </is>
      </c>
      <c r="AR347" s="16" t="n">
        <v>1154.640654314056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2025-04-03 13:45:00+02:00</t>
        </is>
      </c>
      <c r="AZ347" s="16" t="n">
        <v>2021.3553768272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2025-04-14 08:00:00+02:00</t>
        </is>
      </c>
      <c r="AJ348" s="16" t="n">
        <v>2013.15677141501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2025-04-03 14:00:00+02:00</t>
        </is>
      </c>
      <c r="AR348" s="16" t="n">
        <v>1168.098473760152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2025-04-03 14:00:00+02:00</t>
        </is>
      </c>
      <c r="AZ348" s="16" t="n">
        <v>2123.468656022623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2025-04-14 09:00:00+02:00</t>
        </is>
      </c>
      <c r="AJ349" s="16" t="n">
        <v>1942.543436648331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2025-04-03 14:15:00+02:00</t>
        </is>
      </c>
      <c r="AR349" s="16" t="n">
        <v>1168.098473760152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2025-04-03 14:15:00+02:00</t>
        </is>
      </c>
      <c r="AZ349" s="16" t="n">
        <v>2123.468656022623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2025-04-14 10:00:00+02:00</t>
        </is>
      </c>
      <c r="AJ350" s="16" t="n">
        <v>1835.66667748453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2025-04-03 14:30:00+02:00</t>
        </is>
      </c>
      <c r="AR350" s="16" t="n">
        <v>1168.098473760152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2025-04-03 14:30:00+02:00</t>
        </is>
      </c>
      <c r="AZ350" s="16" t="n">
        <v>2123.468656022623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2025-04-14 11:00:00+02:00</t>
        </is>
      </c>
      <c r="AJ351" s="16" t="n">
        <v>1825.912423045115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2025-04-03 14:45:00+02:00</t>
        </is>
      </c>
      <c r="AR351" s="16" t="n">
        <v>1168.098473760152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2025-04-03 14:45:00+02:00</t>
        </is>
      </c>
      <c r="AZ351" s="16" t="n">
        <v>2123.468656022623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2025-04-14 12:00:00+02:00</t>
        </is>
      </c>
      <c r="AJ352" s="16" t="n">
        <v>1763.466526206266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2025-04-03 15:00:00+02:00</t>
        </is>
      </c>
      <c r="AR352" s="16" t="n">
        <v>1168.101993915228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2025-04-03 15:00:00+02:00</t>
        </is>
      </c>
      <c r="AZ352" s="16" t="n">
        <v>1747.38660786815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2025-04-14 13:00:00+02:00</t>
        </is>
      </c>
      <c r="AJ353" s="16" t="n">
        <v>1799.683279530178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2025-04-03 15:15:00+02:00</t>
        </is>
      </c>
      <c r="AR353" s="16" t="n">
        <v>1168.101993915228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2025-04-03 15:15:00+02:00</t>
        </is>
      </c>
      <c r="AZ353" s="16" t="n">
        <v>1747.38660786815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2025-04-14 14:00:00+02:00</t>
        </is>
      </c>
      <c r="AJ354" s="16" t="n">
        <v>1859.002214419907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2025-04-03 15:30:00+02:00</t>
        </is>
      </c>
      <c r="AR354" s="16" t="n">
        <v>1168.101993915228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2025-04-03 15:30:00+02:00</t>
        </is>
      </c>
      <c r="AZ354" s="16" t="n">
        <v>1747.38660786815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2025-04-14 15:00:00+02:00</t>
        </is>
      </c>
      <c r="AJ355" s="16" t="n">
        <v>1915.10084521233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2025-04-03 15:45:00+02:00</t>
        </is>
      </c>
      <c r="AR355" s="16" t="n">
        <v>1168.101993915228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2025-04-03 15:45:00+02:00</t>
        </is>
      </c>
      <c r="AZ355" s="16" t="n">
        <v>1747.38660786815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2025-04-14 16:00:00+02:00</t>
        </is>
      </c>
      <c r="AJ356" s="16" t="n">
        <v>2054.974053602727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2025-04-03 16:00:00+02:00</t>
        </is>
      </c>
      <c r="AR356" s="16" t="n">
        <v>1101.059112531961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2025-04-03 16:00:00+02:00</t>
        </is>
      </c>
      <c r="AZ356" s="16" t="n">
        <v>1167.56727821448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2025-04-14 17:00:00+02:00</t>
        </is>
      </c>
      <c r="AJ357" s="16" t="n">
        <v>2313.251776403964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2025-04-03 16:15:00+02:00</t>
        </is>
      </c>
      <c r="AR357" s="16" t="n">
        <v>1101.059112531961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2025-04-03 16:15:00+02:00</t>
        </is>
      </c>
      <c r="AZ357" s="16" t="n">
        <v>1167.56727821448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2025-04-14 18:00:00+02:00</t>
        </is>
      </c>
      <c r="AJ358" s="16" t="n">
        <v>2608.2596343407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2025-04-03 16:30:00+02:00</t>
        </is>
      </c>
      <c r="AR358" s="16" t="n">
        <v>1101.059112531961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2025-04-03 16:30:00+02:00</t>
        </is>
      </c>
      <c r="AZ358" s="16" t="n">
        <v>1167.56727821448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2025-04-14 19:00:00+02:00</t>
        </is>
      </c>
      <c r="AJ359" s="16" t="n">
        <v>2615.400308643536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2025-04-03 16:45:00+02:00</t>
        </is>
      </c>
      <c r="AR359" s="16" t="n">
        <v>1101.059112531961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2025-04-03 16:45:00+02:00</t>
        </is>
      </c>
      <c r="AZ359" s="16" t="n">
        <v>1167.56727821448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2025-04-14 20:00:00+02:00</t>
        </is>
      </c>
      <c r="AJ360" s="16" t="n">
        <v>2543.573525955842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2025-04-03 17:00:00+02:00</t>
        </is>
      </c>
      <c r="AR360" s="16" t="n">
        <v>925.1571253335164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2025-04-03 17:00:00+02:00</t>
        </is>
      </c>
      <c r="AZ360" s="16" t="n">
        <v>549.9604949910914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2025-04-14 21:00:00+02:00</t>
        </is>
      </c>
      <c r="AJ361" s="16" t="n">
        <v>2319.692384597857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2025-04-03 17:15:00+02:00</t>
        </is>
      </c>
      <c r="AR361" s="16" t="n">
        <v>925.1571253335164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2025-04-03 17:15:00+02:00</t>
        </is>
      </c>
      <c r="AZ361" s="16" t="n">
        <v>549.9604949910914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2025-04-14 22:00:00+02:00</t>
        </is>
      </c>
      <c r="AJ362" s="16" t="n">
        <v>2000.742265765389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2025-04-03 17:30:00+02:00</t>
        </is>
      </c>
      <c r="AR362" s="16" t="n">
        <v>925.1571253335164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2025-04-03 17:30:00+02:00</t>
        </is>
      </c>
      <c r="AZ362" s="16" t="n">
        <v>549.9604949910914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2025-04-14 23:00:00+02:00</t>
        </is>
      </c>
      <c r="AJ363" s="16" t="n">
        <v>1830.812885801543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2025-04-03 17:45:00+02:00</t>
        </is>
      </c>
      <c r="AR363" s="16" t="n">
        <v>925.1571253335164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2025-04-03 17:45:00+02:00</t>
        </is>
      </c>
      <c r="AZ363" s="16" t="n">
        <v>549.9604949910914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2025-04-15 00:00:00+02:00</t>
        </is>
      </c>
      <c r="AJ364" s="16" t="n">
        <v>1580.681734623266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2025-04-03 18:00:00+02:00</t>
        </is>
      </c>
      <c r="AR364" s="16" t="n">
        <v>740.3368087188409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2025-04-03 18:00:00+02:00</t>
        </is>
      </c>
      <c r="AZ364" s="33" t="n">
        <v>116.5437714341274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2025-04-15 01:00:00+02:00</t>
        </is>
      </c>
      <c r="AJ365" s="16" t="n">
        <v>1560.621998066719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2025-04-03 18:15:00+02:00</t>
        </is>
      </c>
      <c r="AR365" s="16" t="n">
        <v>740.3368087188409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2025-04-03 18:15:00+02:00</t>
        </is>
      </c>
      <c r="AZ365" s="33" t="n">
        <v>116.5437714341274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2025-04-15 02:00:00+02:00</t>
        </is>
      </c>
      <c r="AJ366" s="16" t="n">
        <v>1522.317099314165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2025-04-03 18:30:00+02:00</t>
        </is>
      </c>
      <c r="AR366" s="16" t="n">
        <v>740.3368087188409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2025-04-03 18:30:00+02:00</t>
        </is>
      </c>
      <c r="AZ366" s="33" t="n">
        <v>116.5437714341274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2025-04-15 03:00:00+02:00</t>
        </is>
      </c>
      <c r="AJ367" s="16" t="n">
        <v>1517.512382490487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2025-04-03 18:45:00+02:00</t>
        </is>
      </c>
      <c r="AR367" s="16" t="n">
        <v>740.3368087188409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2025-04-03 18:45:00+02:00</t>
        </is>
      </c>
      <c r="AZ367" s="33" t="n">
        <v>116.5437714341274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2025-04-15 04:00:00+02:00</t>
        </is>
      </c>
      <c r="AJ368" s="16" t="n">
        <v>1547.324426909688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2025-04-03 19:00:00+02:00</t>
        </is>
      </c>
      <c r="AR368" s="16" t="n">
        <v>606.673860240929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2025-04-03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2025-04-15 05:00:00+02:00</t>
        </is>
      </c>
      <c r="AJ369" s="16" t="n">
        <v>1694.495851068372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2025-04-03 19:15:00+02:00</t>
        </is>
      </c>
      <c r="AR369" s="16" t="n">
        <v>606.673860240929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2025-04-03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2025-04-15 06:00:00+02:00</t>
        </is>
      </c>
      <c r="AJ370" s="16" t="n">
        <v>2041.101797808008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2025-04-03 19:30:00+02:00</t>
        </is>
      </c>
      <c r="AR370" s="16" t="n">
        <v>606.673860240929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2025-04-03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2025-04-15 07:00:00+02:00</t>
        </is>
      </c>
      <c r="AJ371" s="16" t="n">
        <v>2124.192803647783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2025-04-03 19:45:00+02:00</t>
        </is>
      </c>
      <c r="AR371" s="16" t="n">
        <v>606.673860240929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2025-04-03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2025-04-15 08:00:00+02:00</t>
        </is>
      </c>
      <c r="AJ372" s="16" t="n">
        <v>2052.791250743595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2025-04-03 20:00:00+02:00</t>
        </is>
      </c>
      <c r="AR372" s="16" t="n">
        <v>576.6453888430259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2025-04-03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2025-04-15 09:00:00+02:00</t>
        </is>
      </c>
      <c r="AJ373" s="16" t="n">
        <v>1985.117530565544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2025-04-03 20:15:00+02:00</t>
        </is>
      </c>
      <c r="AR373" s="16" t="n">
        <v>576.6453888430259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2025-04-03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2025-04-15 10:00:00+02:00</t>
        </is>
      </c>
      <c r="AJ374" s="16" t="n">
        <v>1879.002717291475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2025-04-03 20:30:00+02:00</t>
        </is>
      </c>
      <c r="AR374" s="16" t="n">
        <v>576.6453888430259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2025-04-03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2025-04-15 11:00:00+02:00</t>
        </is>
      </c>
      <c r="AJ375" s="16" t="n">
        <v>1864.539956392053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2025-04-03 20:45:00+02:00</t>
        </is>
      </c>
      <c r="AR375" s="16" t="n">
        <v>576.6453888430259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2025-04-03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2025-04-15 12:00:00+02:00</t>
        </is>
      </c>
      <c r="AJ376" s="16" t="n">
        <v>1800.621152601471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2025-04-03 21:00:00+02:00</t>
        </is>
      </c>
      <c r="AR376" s="16" t="n">
        <v>577.5605305509806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2025-04-03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2025-04-15 13:00:00+02:00</t>
        </is>
      </c>
      <c r="AJ377" s="16" t="n">
        <v>1830.494728978866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2025-04-03 21:15:00+02:00</t>
        </is>
      </c>
      <c r="AR377" s="16" t="n">
        <v>577.5605305509806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2025-04-03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2025-04-15 14:00:00+02:00</t>
        </is>
      </c>
      <c r="AJ378" s="16" t="n">
        <v>1883.757657251849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2025-04-03 21:30:00+02:00</t>
        </is>
      </c>
      <c r="AR378" s="16" t="n">
        <v>577.5605305509806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2025-04-03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2025-04-15 15:00:00+02:00</t>
        </is>
      </c>
      <c r="AJ379" s="16" t="n">
        <v>1937.639695637351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2025-04-03 21:45:00+02:00</t>
        </is>
      </c>
      <c r="AR379" s="16" t="n">
        <v>577.5605305509806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2025-04-03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2025-04-15 16:00:00+02:00</t>
        </is>
      </c>
      <c r="AJ380" s="16" t="n">
        <v>2074.983502287559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2025-04-03 22:00:00+02:00</t>
        </is>
      </c>
      <c r="AR380" s="16" t="n">
        <v>586.0936371277687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2025-04-03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2025-04-15 17:00:00+02:00</t>
        </is>
      </c>
      <c r="AJ381" s="16" t="n">
        <v>2327.463216999839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2025-04-03 22:15:00+02:00</t>
        </is>
      </c>
      <c r="AR381" s="16" t="n">
        <v>586.0936371277687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2025-04-03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2025-04-15 18:00:00+02:00</t>
        </is>
      </c>
      <c r="AJ382" s="16" t="n">
        <v>2619.385423038574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2025-04-03 22:30:00+02:00</t>
        </is>
      </c>
      <c r="AR382" s="16" t="n">
        <v>586.0936371277687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2025-04-03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2025-04-15 19:00:00+02:00</t>
        </is>
      </c>
      <c r="AJ383" s="16" t="n">
        <v>2637.28457498155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2025-04-03 22:45:00+02:00</t>
        </is>
      </c>
      <c r="AR383" s="16" t="n">
        <v>586.0936371277687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2025-04-03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2025-04-15 20:00:00+02:00</t>
        </is>
      </c>
      <c r="AJ384" s="16" t="n">
        <v>2572.348030591123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2025-04-03 23:00:00+02:00</t>
        </is>
      </c>
      <c r="AR384" s="16" t="n">
        <v>600.7683288037754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2025-04-03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2025-04-15 21:00:00+02:00</t>
        </is>
      </c>
      <c r="AJ385" s="16" t="n">
        <v>2349.305564441938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2025-04-03 23:15:00+02:00</t>
        </is>
      </c>
      <c r="AR385" s="16" t="n">
        <v>600.7683288037754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2025-04-03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2025-04-15 22:00:00+02:00</t>
        </is>
      </c>
      <c r="AJ386" s="16" t="n">
        <v>2029.454099947605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2025-04-03 23:30:00+02:00</t>
        </is>
      </c>
      <c r="AR386" s="16" t="n">
        <v>600.7683288037754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2025-04-03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2025-04-15 23:00:00+02:00</t>
        </is>
      </c>
      <c r="AJ387" s="16" t="n">
        <v>1853.571851916864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2025-04-03 23:45:00+02:00</t>
        </is>
      </c>
      <c r="AR387" s="16" t="n">
        <v>600.7683288037754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2025-04-03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2025-04-16 00:00:00+02:00</t>
        </is>
      </c>
      <c r="AJ388" s="16" t="n">
        <v>1601.496158438718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2025-04-04 00:00:00+02:00</t>
        </is>
      </c>
      <c r="AR388" s="16" t="n">
        <v>621.6876233279769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2025-04-04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2025-04-16 01:00:00+02:00</t>
        </is>
      </c>
      <c r="AJ389" s="16" t="n">
        <v>1571.365556093186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2025-04-04 00:15:00+02:00</t>
        </is>
      </c>
      <c r="AR389" s="16" t="n">
        <v>621.6876233279769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2025-04-04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2025-04-16 02:00:00+02:00</t>
        </is>
      </c>
      <c r="AJ390" s="16" t="n">
        <v>1528.703110059856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2025-04-04 00:30:00+02:00</t>
        </is>
      </c>
      <c r="AR390" s="16" t="n">
        <v>621.6876233279769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2025-04-04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2025-04-16 03:00:00+02:00</t>
        </is>
      </c>
      <c r="AJ391" s="16" t="n">
        <v>1525.211688117191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2025-04-04 00:45:00+02:00</t>
        </is>
      </c>
      <c r="AR391" s="16" t="n">
        <v>621.6876233279769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2025-04-04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2025-04-16 04:00:00+02:00</t>
        </is>
      </c>
      <c r="AJ392" s="16" t="n">
        <v>1555.106264581044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2025-04-04 01:00:00+02:00</t>
        </is>
      </c>
      <c r="AR392" s="16" t="n">
        <v>648.6499594522071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2025-04-04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2025-04-16 05:00:00+02:00</t>
        </is>
      </c>
      <c r="AJ393" s="16" t="n">
        <v>1700.81147587531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2025-04-04 01:15:00+02:00</t>
        </is>
      </c>
      <c r="AR393" s="16" t="n">
        <v>648.6499594522071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2025-04-04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2025-04-16 06:00:00+02:00</t>
        </is>
      </c>
      <c r="AJ394" s="16" t="n">
        <v>2037.935286391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2025-04-04 01:30:00+02:00</t>
        </is>
      </c>
      <c r="AR394" s="16" t="n">
        <v>648.6499594522071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2025-04-04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2025-04-16 07:00:00+02:00</t>
        </is>
      </c>
      <c r="AJ395" s="16" t="n">
        <v>2129.19308319392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2025-04-04 01:45:00+02:00</t>
        </is>
      </c>
      <c r="AR395" s="16" t="n">
        <v>648.6499594522071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2025-04-04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2025-04-16 08:00:00+02:00</t>
        </is>
      </c>
      <c r="AJ396" s="16" t="n">
        <v>2067.276592982744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2025-04-04 02:00:00+02:00</t>
        </is>
      </c>
      <c r="AR396" s="16" t="n">
        <v>658.4158042107314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2025-04-04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2025-04-16 09:00:00+02:00</t>
        </is>
      </c>
      <c r="AJ397" s="16" t="n">
        <v>2000.875667741578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2025-04-04 02:15:00+02:00</t>
        </is>
      </c>
      <c r="AR397" s="16" t="n">
        <v>658.4158042107314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2025-04-04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2025-04-16 10:00:00+02:00</t>
        </is>
      </c>
      <c r="AJ398" s="16" t="n">
        <v>1898.56850559671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2025-04-04 02:30:00+02:00</t>
        </is>
      </c>
      <c r="AR398" s="16" t="n">
        <v>658.4158042107314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2025-04-04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2025-04-16 11:00:00+02:00</t>
        </is>
      </c>
      <c r="AJ399" s="16" t="n">
        <v>1882.57363634908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2025-04-04 02:45:00+02:00</t>
        </is>
      </c>
      <c r="AR399" s="16" t="n">
        <v>658.4158042107314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2025-04-04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2025-04-16 12:00:00+02:00</t>
        </is>
      </c>
      <c r="AJ400" s="16" t="n">
        <v>1821.523101491608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2025-04-04 03:00:00+02:00</t>
        </is>
      </c>
      <c r="AR400" s="16" t="n">
        <v>650.9851522051557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2025-04-04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2025-04-16 13:00:00+02:00</t>
        </is>
      </c>
      <c r="AJ401" s="16" t="n">
        <v>1846.885960086695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2025-04-04 03:15:00+02:00</t>
        </is>
      </c>
      <c r="AR401" s="16" t="n">
        <v>650.9851522051557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2025-04-04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2025-04-16 14:00:00+02:00</t>
        </is>
      </c>
      <c r="AJ402" s="16" t="n">
        <v>1897.30997917892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2025-04-04 03:30:00+02:00</t>
        </is>
      </c>
      <c r="AR402" s="16" t="n">
        <v>650.9851522051557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2025-04-04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2025-04-16 15:00:00+02:00</t>
        </is>
      </c>
      <c r="AJ403" s="16" t="n">
        <v>1950.5636747728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2025-04-04 03:45:00+02:00</t>
        </is>
      </c>
      <c r="AR403" s="16" t="n">
        <v>650.9851522051557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2025-04-04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2025-04-16 16:00:00+02:00</t>
        </is>
      </c>
      <c r="AJ404" s="16" t="n">
        <v>2084.625947249895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2025-04-04 04:00:00+02:00</t>
        </is>
      </c>
      <c r="AR404" s="16" t="n">
        <v>626.3580135302983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2025-04-04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2025-04-16 17:00:00+02:00</t>
        </is>
      </c>
      <c r="AJ405" s="16" t="n">
        <v>2328.466542946826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2025-04-04 04:15:00+02:00</t>
        </is>
      </c>
      <c r="AR405" s="16" t="n">
        <v>626.3580135302983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2025-04-04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2025-04-16 18:00:00+02:00</t>
        </is>
      </c>
      <c r="AJ406" s="16" t="n">
        <v>2613.486175756515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2025-04-04 04:30:00+02:00</t>
        </is>
      </c>
      <c r="AR406" s="16" t="n">
        <v>626.3580135302983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2025-04-04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2025-04-16 19:00:00+02:00</t>
        </is>
      </c>
      <c r="AJ407" s="16" t="n">
        <v>2643.318363022466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2025-04-04 04:45:00+02:00</t>
        </is>
      </c>
      <c r="AR407" s="16" t="n">
        <v>626.3580135302983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2025-04-04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2025-04-16 20:00:00+02:00</t>
        </is>
      </c>
      <c r="AJ408" s="16" t="n">
        <v>2589.109479085711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2025-04-04 05:00:00+02:00</t>
        </is>
      </c>
      <c r="AR408" s="16" t="n">
        <v>576.1065685917802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2025-04-04 05:00:00+02:00</t>
        </is>
      </c>
      <c r="AZ408" s="33" t="n">
        <v>0.104224376340255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2025-04-16 21:00:00+02:00</t>
        </is>
      </c>
      <c r="AJ409" s="16" t="n">
        <v>2370.408973159248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2025-04-04 05:15:00+02:00</t>
        </is>
      </c>
      <c r="AR409" s="16" t="n">
        <v>576.1065685917802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2025-04-04 05:15:00+02:00</t>
        </is>
      </c>
      <c r="AZ409" s="33" t="n">
        <v>0.104224376340255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2025-04-16 22:00:00+02:00</t>
        </is>
      </c>
      <c r="AJ410" s="16" t="n">
        <v>2050.389903962119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2025-04-04 05:30:00+02:00</t>
        </is>
      </c>
      <c r="AR410" s="16" t="n">
        <v>576.1065685917802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2025-04-04 05:30:00+02:00</t>
        </is>
      </c>
      <c r="AZ410" s="33" t="n">
        <v>0.104224376340255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2025-04-16 23:00:00+02:00</t>
        </is>
      </c>
      <c r="AJ411" s="16" t="n">
        <v>1863.635871829822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2025-04-04 05:45:00+02:00</t>
        </is>
      </c>
      <c r="AR411" s="16" t="n">
        <v>576.1065685917802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2025-04-04 05:45:00+02:00</t>
        </is>
      </c>
      <c r="AZ411" s="33" t="n">
        <v>0.104224376340255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2025-04-17 00:00:00+02:00</t>
        </is>
      </c>
      <c r="AJ412" s="16" t="n">
        <v>1594.653060023186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2025-04-04 06:00:00+02:00</t>
        </is>
      </c>
      <c r="AR412" s="16" t="n">
        <v>500.2308179366034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2025-04-04 06:00:00+02:00</t>
        </is>
      </c>
      <c r="AZ412" s="16" t="n">
        <v>144.0209052643186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2025-04-17 01:00:00+02:00</t>
        </is>
      </c>
      <c r="AJ413" s="16" t="n">
        <v>1561.768939141687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2025-04-04 06:15:00+02:00</t>
        </is>
      </c>
      <c r="AR413" s="16" t="n">
        <v>500.2308179366034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2025-04-04 06:15:00+02:00</t>
        </is>
      </c>
      <c r="AZ413" s="16" t="n">
        <v>144.0209052643186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2025-04-17 02:00:00+02:00</t>
        </is>
      </c>
      <c r="AJ414" s="16" t="n">
        <v>1523.57757170241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2025-04-04 06:30:00+02:00</t>
        </is>
      </c>
      <c r="AR414" s="16" t="n">
        <v>500.2308179366034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2025-04-04 06:30:00+02:00</t>
        </is>
      </c>
      <c r="AZ414" s="16" t="n">
        <v>144.0209052643186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2025-04-17 03:00:00+02:00</t>
        </is>
      </c>
      <c r="AJ415" s="16" t="n">
        <v>1519.826380870641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2025-04-04 06:45:00+02:00</t>
        </is>
      </c>
      <c r="AR415" s="16" t="n">
        <v>500.2308179366034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2025-04-04 06:45:00+02:00</t>
        </is>
      </c>
      <c r="AZ415" s="16" t="n">
        <v>144.0209052643186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2025-04-17 04:00:00+02:00</t>
        </is>
      </c>
      <c r="AJ416" s="16" t="n">
        <v>1548.823785592882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2025-04-04 07:00:00+02:00</t>
        </is>
      </c>
      <c r="AR416" s="16" t="n">
        <v>398.7307607085814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2025-04-04 07:00:00+02:00</t>
        </is>
      </c>
      <c r="AZ416" s="16" t="n">
        <v>757.8295396703415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2025-04-17 05:00:00+02:00</t>
        </is>
      </c>
      <c r="AJ417" s="16" t="n">
        <v>1691.079293299889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2025-04-04 07:15:00+02:00</t>
        </is>
      </c>
      <c r="AR417" s="16" t="n">
        <v>398.7307607085814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2025-04-04 07:15:00+02:00</t>
        </is>
      </c>
      <c r="AZ417" s="16" t="n">
        <v>757.8295396703415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2025-04-17 06:00:00+02:00</t>
        </is>
      </c>
      <c r="AJ418" s="16" t="n">
        <v>2014.515282515817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2025-04-04 07:30:00+02:00</t>
        </is>
      </c>
      <c r="AR418" s="16" t="n">
        <v>398.7307607085814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2025-04-04 07:30:00+02:00</t>
        </is>
      </c>
      <c r="AZ418" s="16" t="n">
        <v>757.8295396703415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2025-04-17 07:00:00+02:00</t>
        </is>
      </c>
      <c r="AJ419" s="16" t="n">
        <v>2108.630544439139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2025-04-04 07:45:00+02:00</t>
        </is>
      </c>
      <c r="AR419" s="16" t="n">
        <v>398.7307607085814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2025-04-04 07:45:00+02:00</t>
        </is>
      </c>
      <c r="AZ419" s="16" t="n">
        <v>757.8295396703415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2025-04-17 08:00:00+02:00</t>
        </is>
      </c>
      <c r="AJ420" s="16" t="n">
        <v>2057.887863688882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2025-04-04 08:00:00+02:00</t>
        </is>
      </c>
      <c r="AR420" s="16" t="n">
        <v>313.991257994454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2025-04-04 08:00:00+02:00</t>
        </is>
      </c>
      <c r="AZ420" s="16" t="n">
        <v>1404.109811969904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2025-04-17 09:00:00+02:00</t>
        </is>
      </c>
      <c r="AJ421" s="16" t="n">
        <v>1997.784523856685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2025-04-04 08:15:00+02:00</t>
        </is>
      </c>
      <c r="AR421" s="16" t="n">
        <v>313.991257994454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2025-04-04 08:15:00+02:00</t>
        </is>
      </c>
      <c r="AZ421" s="16" t="n">
        <v>1404.109811969904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2025-04-17 10:00:00+02:00</t>
        </is>
      </c>
      <c r="AJ422" s="16" t="n">
        <v>1902.048508254516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2025-04-04 08:30:00+02:00</t>
        </is>
      </c>
      <c r="AR422" s="16" t="n">
        <v>313.991257994454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2025-04-04 08:30:00+02:00</t>
        </is>
      </c>
      <c r="AZ422" s="16" t="n">
        <v>1404.109811969904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2025-04-17 11:00:00+02:00</t>
        </is>
      </c>
      <c r="AJ423" s="16" t="n">
        <v>1886.146505118278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2025-04-04 08:45:00+02:00</t>
        </is>
      </c>
      <c r="AR423" s="16" t="n">
        <v>313.991257994454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2025-04-04 08:45:00+02:00</t>
        </is>
      </c>
      <c r="AZ423" s="16" t="n">
        <v>1404.109811969904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2025-04-17 12:00:00+02:00</t>
        </is>
      </c>
      <c r="AJ424" s="16" t="n">
        <v>1829.853684750288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2025-04-04 09:00:00+02:00</t>
        </is>
      </c>
      <c r="AR424" s="16" t="n">
        <v>246.012309248472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2025-04-04 09:00:00+02:00</t>
        </is>
      </c>
      <c r="AZ424" s="16" t="n">
        <v>1955.664704505025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2025-04-17 13:00:00+02:00</t>
        </is>
      </c>
      <c r="AJ425" s="16" t="n">
        <v>1856.81038506498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2025-04-04 09:15:00+02:00</t>
        </is>
      </c>
      <c r="AR425" s="16" t="n">
        <v>246.012309248472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2025-04-04 09:15:00+02:00</t>
        </is>
      </c>
      <c r="AZ425" s="16" t="n">
        <v>1955.664704505025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2025-04-17 14:00:00+02:00</t>
        </is>
      </c>
      <c r="AJ426" s="16" t="n">
        <v>1904.766800554934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2025-04-04 09:30:00+02:00</t>
        </is>
      </c>
      <c r="AR426" s="16" t="n">
        <v>246.012309248472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2025-04-04 09:30:00+02:00</t>
        </is>
      </c>
      <c r="AZ426" s="16" t="n">
        <v>1955.664704505025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2025-04-17 15:00:00+02:00</t>
        </is>
      </c>
      <c r="AJ427" s="16" t="n">
        <v>1953.122516343659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2025-04-04 09:45:00+02:00</t>
        </is>
      </c>
      <c r="AR427" s="16" t="n">
        <v>246.012309248472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2025-04-04 09:45:00+02:00</t>
        </is>
      </c>
      <c r="AZ427" s="16" t="n">
        <v>1955.664704505025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2025-04-17 16:00:00+02:00</t>
        </is>
      </c>
      <c r="AJ428" s="16" t="n">
        <v>2071.2149910992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2025-04-04 10:00:00+02:00</t>
        </is>
      </c>
      <c r="AR428" s="16" t="n">
        <v>194.7939145244118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2025-04-04 10:00:00+02:00</t>
        </is>
      </c>
      <c r="AZ428" s="16" t="n">
        <v>2496.74435876346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2025-04-17 17:00:00+02:00</t>
        </is>
      </c>
      <c r="AJ429" s="16" t="n">
        <v>2287.773140334703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2025-04-04 10:15:00+02:00</t>
        </is>
      </c>
      <c r="AR429" s="16" t="n">
        <v>194.7939145244118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2025-04-04 10:15:00+02:00</t>
        </is>
      </c>
      <c r="AZ429" s="16" t="n">
        <v>2496.74435876346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2025-04-17 18:00:00+02:00</t>
        </is>
      </c>
      <c r="AJ430" s="16" t="n">
        <v>2553.478535835409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2025-04-04 10:30:00+02:00</t>
        </is>
      </c>
      <c r="AR430" s="16" t="n">
        <v>194.7939145244118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2025-04-04 10:30:00+02:00</t>
        </is>
      </c>
      <c r="AZ430" s="16" t="n">
        <v>2496.74435876346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2025-04-17 19:00:00+02:00</t>
        </is>
      </c>
      <c r="AJ431" s="16" t="n">
        <v>2594.991429617511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2025-04-04 10:45:00+02:00</t>
        </is>
      </c>
      <c r="AR431" s="16" t="n">
        <v>194.7939145244118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2025-04-04 10:45:00+02:00</t>
        </is>
      </c>
      <c r="AZ431" s="16" t="n">
        <v>2496.74435876346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2025-04-17 20:00:00+02:00</t>
        </is>
      </c>
      <c r="AJ432" s="16" t="n">
        <v>2553.703493695546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2025-04-04 11:00:00+02:00</t>
        </is>
      </c>
      <c r="AR432" s="16" t="n">
        <v>157.7517741889983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2025-04-04 11:00:00+02:00</t>
        </is>
      </c>
      <c r="AZ432" s="16" t="n">
        <v>2538.778959745818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2025-04-17 21:00:00+02:00</t>
        </is>
      </c>
      <c r="AJ433" s="16" t="n">
        <v>2346.084855808158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2025-04-04 11:15:00+02:00</t>
        </is>
      </c>
      <c r="AR433" s="16" t="n">
        <v>157.7517741889983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2025-04-04 11:15:00+02:00</t>
        </is>
      </c>
      <c r="AZ433" s="16" t="n">
        <v>2538.778959745818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2025-04-17 22:00:00+02:00</t>
        </is>
      </c>
      <c r="AJ434" s="16" t="n">
        <v>2033.415506298811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2025-04-04 11:30:00+02:00</t>
        </is>
      </c>
      <c r="AR434" s="16" t="n">
        <v>157.7517741889983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2025-04-04 11:30:00+02:00</t>
        </is>
      </c>
      <c r="AZ434" s="16" t="n">
        <v>2538.778959745818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2025-04-17 23:00:00+02:00</t>
        </is>
      </c>
      <c r="AJ435" s="16" t="n">
        <v>1850.90172144055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2025-04-04 11:45:00+02:00</t>
        </is>
      </c>
      <c r="AR435" s="16" t="n">
        <v>157.7517741889983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2025-04-04 11:45:00+02:00</t>
        </is>
      </c>
      <c r="AZ435" s="16" t="n">
        <v>2538.778959745818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2025-04-18 00:00:00+02:00</t>
        </is>
      </c>
      <c r="AJ436" s="16" t="n">
        <v>1530.179126173963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2025-04-04 12:00:00+02:00</t>
        </is>
      </c>
      <c r="AR436" s="16" t="n">
        <v>134.8858887652908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2025-04-04 12:00:00+02:00</t>
        </is>
      </c>
      <c r="AZ436" s="16" t="n">
        <v>2541.352787090684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2025-04-18 01:00:00+02:00</t>
        </is>
      </c>
      <c r="AJ437" s="16" t="n">
        <v>1488.274418861367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2025-04-04 12:15:00+02:00</t>
        </is>
      </c>
      <c r="AR437" s="16" t="n">
        <v>134.8858887652908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2025-04-04 12:15:00+02:00</t>
        </is>
      </c>
      <c r="AZ437" s="16" t="n">
        <v>2541.352787090684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2025-04-18 02:00:00+02:00</t>
        </is>
      </c>
      <c r="AJ438" s="16" t="n">
        <v>1441.215940537783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2025-04-04 12:30:00+02:00</t>
        </is>
      </c>
      <c r="AR438" s="16" t="n">
        <v>134.8858887652908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2025-04-04 12:30:00+02:00</t>
        </is>
      </c>
      <c r="AZ438" s="16" t="n">
        <v>2541.352787090684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2025-04-18 03:00:00+02:00</t>
        </is>
      </c>
      <c r="AJ439" s="16" t="n">
        <v>1437.207296423041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2025-04-04 12:45:00+02:00</t>
        </is>
      </c>
      <c r="AR439" s="16" t="n">
        <v>134.8858887652908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2025-04-04 12:45:00+02:00</t>
        </is>
      </c>
      <c r="AZ439" s="16" t="n">
        <v>2541.352787090684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2025-04-18 04:00:00+02:00</t>
        </is>
      </c>
      <c r="AJ440" s="16" t="n">
        <v>1469.961153924941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2025-04-04 13:00:00+02:00</t>
        </is>
      </c>
      <c r="AR440" s="16" t="n">
        <v>126.1962574017626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2025-04-04 13:00:00+02:00</t>
        </is>
      </c>
      <c r="AZ440" s="16" t="n">
        <v>2318.898678786986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2025-04-18 05:00:00+02:00</t>
        </is>
      </c>
      <c r="AJ441" s="16" t="n">
        <v>1612.9133921927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2025-04-04 13:15:00+02:00</t>
        </is>
      </c>
      <c r="AR441" s="16" t="n">
        <v>126.1962574017626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2025-04-04 13:15:00+02:00</t>
        </is>
      </c>
      <c r="AZ441" s="16" t="n">
        <v>2318.898678786986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2025-04-18 06:00:00+02:00</t>
        </is>
      </c>
      <c r="AJ442" s="16" t="n">
        <v>1917.267443995692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2025-04-04 13:30:00+02:00</t>
        </is>
      </c>
      <c r="AR442" s="16" t="n">
        <v>126.1962574017626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2025-04-04 13:30:00+02:00</t>
        </is>
      </c>
      <c r="AZ442" s="16" t="n">
        <v>2318.898678786986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2025-04-18 07:00:00+02:00</t>
        </is>
      </c>
      <c r="AJ443" s="16" t="n">
        <v>2017.720484494961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2025-04-04 13:45:00+02:00</t>
        </is>
      </c>
      <c r="AR443" s="16" t="n">
        <v>126.1962574017626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2025-04-04 13:45:00+02:00</t>
        </is>
      </c>
      <c r="AZ443" s="16" t="n">
        <v>2318.898678786986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2025-04-18 08:00:00+02:00</t>
        </is>
      </c>
      <c r="AJ444" s="16" t="n">
        <v>1979.754599688136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2025-04-04 14:00:00+02:00</t>
        </is>
      </c>
      <c r="AR444" s="16" t="n">
        <v>120.7217026424558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2025-04-04 14:00:00+02:00</t>
        </is>
      </c>
      <c r="AZ444" s="16" t="n">
        <v>2080.363937328349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2025-04-18 09:00:00+02:00</t>
        </is>
      </c>
      <c r="AJ445" s="16" t="n">
        <v>1931.190146884688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2025-04-04 14:15:00+02:00</t>
        </is>
      </c>
      <c r="AR445" s="16" t="n">
        <v>120.7217026424558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2025-04-04 14:15:00+02:00</t>
        </is>
      </c>
      <c r="AZ445" s="16" t="n">
        <v>2080.363937328349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2025-04-18 10:00:00+02:00</t>
        </is>
      </c>
      <c r="AJ446" s="16" t="n">
        <v>1848.925323549654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2025-04-04 14:30:00+02:00</t>
        </is>
      </c>
      <c r="AR446" s="16" t="n">
        <v>120.7217026424558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2025-04-04 14:30:00+02:00</t>
        </is>
      </c>
      <c r="AZ446" s="16" t="n">
        <v>2080.363937328349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2025-04-18 11:00:00+02:00</t>
        </is>
      </c>
      <c r="AJ447" s="16" t="n">
        <v>1835.156635382842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2025-04-04 14:45:00+02:00</t>
        </is>
      </c>
      <c r="AR447" s="16" t="n">
        <v>120.7217026424558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2025-04-04 14:45:00+02:00</t>
        </is>
      </c>
      <c r="AZ447" s="16" t="n">
        <v>2080.363937328349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2025-04-18 12:00:00+02:00</t>
        </is>
      </c>
      <c r="AJ448" s="16" t="n">
        <v>1777.765649664244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2025-04-04 15:00:00+02:00</t>
        </is>
      </c>
      <c r="AR448" s="16" t="n">
        <v>118.4622254209788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2025-04-04 15:00:00+02:00</t>
        </is>
      </c>
      <c r="AZ448" s="16" t="n">
        <v>1677.557536080142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2025-04-18 13:00:00+02:00</t>
        </is>
      </c>
      <c r="AJ449" s="16" t="n">
        <v>1788.835447983071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2025-04-04 15:15:00+02:00</t>
        </is>
      </c>
      <c r="AR449" s="16" t="n">
        <v>118.4622254209788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2025-04-04 15:15:00+02:00</t>
        </is>
      </c>
      <c r="AZ449" s="16" t="n">
        <v>1677.557536080142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2025-04-18 14:00:00+02:00</t>
        </is>
      </c>
      <c r="AJ450" s="16" t="n">
        <v>1817.741776804477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2025-04-04 15:30:00+02:00</t>
        </is>
      </c>
      <c r="AR450" s="16" t="n">
        <v>118.4622254209788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2025-04-04 15:30:00+02:00</t>
        </is>
      </c>
      <c r="AZ450" s="16" t="n">
        <v>1677.557536080142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2025-04-18 15:00:00+02:00</t>
        </is>
      </c>
      <c r="AJ451" s="16" t="n">
        <v>1853.972622977605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2025-04-04 15:45:00+02:00</t>
        </is>
      </c>
      <c r="AR451" s="16" t="n">
        <v>118.4622254209788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2025-04-04 15:45:00+02:00</t>
        </is>
      </c>
      <c r="AZ451" s="16" t="n">
        <v>1677.557536080142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2025-04-18 16:00:00+02:00</t>
        </is>
      </c>
      <c r="AJ452" s="16" t="n">
        <v>1965.494409876404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2025-04-04 16:00:00+02:00</t>
        </is>
      </c>
      <c r="AR452" s="16" t="n">
        <v>119.4178250907016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2025-04-04 16:00:00+02:00</t>
        </is>
      </c>
      <c r="AZ452" s="16" t="n">
        <v>1055.95501761912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2025-04-18 17:00:00+02:00</t>
        </is>
      </c>
      <c r="AJ453" s="16" t="n">
        <v>2175.914648724132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2025-04-04 16:15:00+02:00</t>
        </is>
      </c>
      <c r="AR453" s="16" t="n">
        <v>119.4178250907016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2025-04-04 16:15:00+02:00</t>
        </is>
      </c>
      <c r="AZ453" s="16" t="n">
        <v>1055.95501761912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2025-04-18 18:00:00+02:00</t>
        </is>
      </c>
      <c r="AJ454" s="16" t="n">
        <v>2430.305067373929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2025-04-04 16:30:00+02:00</t>
        </is>
      </c>
      <c r="AR454" s="16" t="n">
        <v>119.4178250907016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2025-04-04 16:30:00+02:00</t>
        </is>
      </c>
      <c r="AZ454" s="16" t="n">
        <v>1055.95501761912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2025-04-18 19:00:00+02:00</t>
        </is>
      </c>
      <c r="AJ455" s="16" t="n">
        <v>2480.140185025691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2025-04-04 16:45:00+02:00</t>
        </is>
      </c>
      <c r="AR455" s="16" t="n">
        <v>119.4178250907016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2025-04-04 16:45:00+02:00</t>
        </is>
      </c>
      <c r="AZ455" s="16" t="n">
        <v>1055.95501761912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2025-04-18 20:00:00+02:00</t>
        </is>
      </c>
      <c r="AJ456" s="16" t="n">
        <v>2438.722466432706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2025-04-04 17:00:00+02:00</t>
        </is>
      </c>
      <c r="AR456" s="16" t="n">
        <v>145.0859130816341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2025-04-04 17:00:00+02:00</t>
        </is>
      </c>
      <c r="AZ456" s="16" t="n">
        <v>495.5165989038773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2025-04-18 21:00:00+02:00</t>
        </is>
      </c>
      <c r="AJ457" s="16" t="n">
        <v>2239.689563852294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2025-04-04 17:15:00+02:00</t>
        </is>
      </c>
      <c r="AR457" s="16" t="n">
        <v>145.0859130816341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2025-04-04 17:15:00+02:00</t>
        </is>
      </c>
      <c r="AZ457" s="16" t="n">
        <v>495.5165989038773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2025-04-18 22:00:00+02:00</t>
        </is>
      </c>
      <c r="AJ458" s="16" t="n">
        <v>1940.665857705596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2025-04-04 17:30:00+02:00</t>
        </is>
      </c>
      <c r="AR458" s="16" t="n">
        <v>145.0859130816341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2025-04-04 17:30:00+02:00</t>
        </is>
      </c>
      <c r="AZ458" s="16" t="n">
        <v>495.5165989038773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2025-04-18 23:00:00+02:00</t>
        </is>
      </c>
      <c r="AJ459" s="16" t="n">
        <v>1764.662286412878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2025-04-04 17:45:00+02:00</t>
        </is>
      </c>
      <c r="AR459" s="16" t="n">
        <v>145.0859130816341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2025-04-04 17:45:00+02:00</t>
        </is>
      </c>
      <c r="AZ459" s="16" t="n">
        <v>495.5165989038773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2025-04-19 00:00:00+02:00</t>
        </is>
      </c>
      <c r="AJ460" s="16" t="n">
        <v>1495.33943859736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2025-04-04 18:00:00+02:00</t>
        </is>
      </c>
      <c r="AR460" s="16" t="n">
        <v>195.4664893038155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2025-04-04 18:00:00+02:00</t>
        </is>
      </c>
      <c r="AZ460" s="33" t="n">
        <v>130.0747720349093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2025-04-19 01:00:00+02:00</t>
        </is>
      </c>
      <c r="AJ461" s="16" t="n">
        <v>1462.693097726428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2025-04-04 18:15:00+02:00</t>
        </is>
      </c>
      <c r="AR461" s="16" t="n">
        <v>195.4664893038155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2025-04-04 18:15:00+02:00</t>
        </is>
      </c>
      <c r="AZ461" s="33" t="n">
        <v>130.0747720349093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2025-04-19 02:00:00+02:00</t>
        </is>
      </c>
      <c r="AJ462" s="16" t="n">
        <v>1425.279345318842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2025-04-04 18:30:00+02:00</t>
        </is>
      </c>
      <c r="AR462" s="16" t="n">
        <v>195.4664893038155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2025-04-04 18:30:00+02:00</t>
        </is>
      </c>
      <c r="AZ462" s="33" t="n">
        <v>130.0747720349093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2025-04-19 03:00:00+02:00</t>
        </is>
      </c>
      <c r="AJ463" s="16" t="n">
        <v>1419.66288595139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2025-04-04 18:45:00+02:00</t>
        </is>
      </c>
      <c r="AR463" s="16" t="n">
        <v>195.4664893038155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2025-04-04 18:45:00+02:00</t>
        </is>
      </c>
      <c r="AZ463" s="33" t="n">
        <v>130.0747720349093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2025-04-19 04:00:00+02:00</t>
        </is>
      </c>
      <c r="AJ464" s="16" t="n">
        <v>1437.954298032804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2025-04-04 19:00:00+02:00</t>
        </is>
      </c>
      <c r="AR464" s="16" t="n">
        <v>270.5595533747775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2025-04-04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2025-04-19 05:00:00+02:00</t>
        </is>
      </c>
      <c r="AJ465" s="16" t="n">
        <v>1557.141695994017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2025-04-04 19:15:00+02:00</t>
        </is>
      </c>
      <c r="AR465" s="16" t="n">
        <v>270.5595533747775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2025-04-04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2025-04-19 06:00:00+02:00</t>
        </is>
      </c>
      <c r="AJ466" s="16" t="n">
        <v>1826.122932568493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2025-04-04 19:30:00+02:00</t>
        </is>
      </c>
      <c r="AR466" s="16" t="n">
        <v>270.5595533747775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2025-04-04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2025-04-19 07:00:00+02:00</t>
        </is>
      </c>
      <c r="AJ467" s="16" t="n">
        <v>1925.205891164042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2025-04-04 19:45:00+02:00</t>
        </is>
      </c>
      <c r="AR467" s="16" t="n">
        <v>270.5595533747775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2025-04-04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2025-04-19 08:00:00+02:00</t>
        </is>
      </c>
      <c r="AJ468" s="16" t="n">
        <v>1900.51541498913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2025-04-04 20:00:00+02:00</t>
        </is>
      </c>
      <c r="AR468" s="16" t="n">
        <v>340.78708329503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2025-04-04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2025-04-19 09:00:00+02:00</t>
        </is>
      </c>
      <c r="AJ469" s="16" t="n">
        <v>1860.522573228591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2025-04-04 20:15:00+02:00</t>
        </is>
      </c>
      <c r="AR469" s="16" t="n">
        <v>340.78708329503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2025-04-04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2025-04-19 10:00:00+02:00</t>
        </is>
      </c>
      <c r="AJ470" s="16" t="n">
        <v>1784.062978920483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2025-04-04 20:30:00+02:00</t>
        </is>
      </c>
      <c r="AR470" s="16" t="n">
        <v>340.78708329503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2025-04-04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2025-04-19 11:00:00+02:00</t>
        </is>
      </c>
      <c r="AJ471" s="16" t="n">
        <v>1771.030763162716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2025-04-04 20:45:00+02:00</t>
        </is>
      </c>
      <c r="AR471" s="16" t="n">
        <v>340.78708329503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2025-04-04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2025-04-19 12:00:00+02:00</t>
        </is>
      </c>
      <c r="AJ472" s="16" t="n">
        <v>1722.466086992262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2025-04-04 21:00:00+02:00</t>
        </is>
      </c>
      <c r="AR472" s="16" t="n">
        <v>406.1490777288805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2025-04-04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2025-04-19 13:00:00+02:00</t>
        </is>
      </c>
      <c r="AJ473" s="16" t="n">
        <v>1735.384491098181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2025-04-04 21:15:00+02:00</t>
        </is>
      </c>
      <c r="AR473" s="16" t="n">
        <v>406.1490777288805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2025-04-04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2025-04-19 14:00:00+02:00</t>
        </is>
      </c>
      <c r="AJ474" s="16" t="n">
        <v>1770.132066318868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2025-04-04 21:30:00+02:00</t>
        </is>
      </c>
      <c r="AR474" s="16" t="n">
        <v>406.1490777288805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2025-04-04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2025-04-19 15:00:00+02:00</t>
        </is>
      </c>
      <c r="AJ475" s="16" t="n">
        <v>1812.738092372278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2025-04-04 21:45:00+02:00</t>
        </is>
      </c>
      <c r="AR475" s="16" t="n">
        <v>406.1490777288805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2025-04-04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2025-04-19 16:00:00+02:00</t>
        </is>
      </c>
      <c r="AJ476" s="16" t="n">
        <v>1924.09415605988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2025-04-04 22:00:00+02:00</t>
        </is>
      </c>
      <c r="AR476" s="16" t="n">
        <v>466.6455414967499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2025-04-04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2025-04-19 17:00:00+02:00</t>
        </is>
      </c>
      <c r="AJ477" s="16" t="n">
        <v>2114.248043080167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2025-04-04 22:15:00+02:00</t>
        </is>
      </c>
      <c r="AR477" s="16" t="n">
        <v>466.6455414967499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2025-04-04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2025-04-19 18:00:00+02:00</t>
        </is>
      </c>
      <c r="AJ478" s="16" t="n">
        <v>2347.541717140607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2025-04-04 22:30:00+02:00</t>
        </is>
      </c>
      <c r="AR478" s="16" t="n">
        <v>466.6455414967499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2025-04-04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2025-04-19 19:00:00+02:00</t>
        </is>
      </c>
      <c r="AJ479" s="16" t="n">
        <v>2399.032087822543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2025-04-04 22:45:00+02:00</t>
        </is>
      </c>
      <c r="AR479" s="16" t="n">
        <v>466.6455414967499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2025-04-04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2025-04-19 20:00:00+02:00</t>
        </is>
      </c>
      <c r="AJ480" s="16" t="n">
        <v>2356.03475474442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2025-04-04 23:00:00+02:00</t>
        </is>
      </c>
      <c r="AR480" s="16" t="n">
        <v>495.1483400589942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2025-04-04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2025-04-19 21:00:00+02:00</t>
        </is>
      </c>
      <c r="AJ481" s="16" t="n">
        <v>2166.413437851121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2025-04-04 23:15:00+02:00</t>
        </is>
      </c>
      <c r="AR481" s="16" t="n">
        <v>495.1483400589942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2025-04-04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2025-04-19 22:00:00+02:00</t>
        </is>
      </c>
      <c r="AJ482" s="16" t="n">
        <v>1877.304628173822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2025-04-04 23:30:00+02:00</t>
        </is>
      </c>
      <c r="AR482" s="16" t="n">
        <v>495.1483400589942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2025-04-04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2025-04-19 23:00:00+02:00</t>
        </is>
      </c>
      <c r="AJ483" s="16" t="n">
        <v>1695.347709865614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2025-04-04 23:45:00+02:00</t>
        </is>
      </c>
      <c r="AR483" s="16" t="n">
        <v>495.1483400589942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2025-04-04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2025-04-20 00:00:00+02:00</t>
        </is>
      </c>
      <c r="AJ484" s="16" t="n">
        <v>1451.910514603153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2025-04-05 00:00:00+02:00</t>
        </is>
      </c>
      <c r="AR484" s="16" t="n">
        <v>491.7389361926414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2025-04-05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2025-04-20 01:00:00+02:00</t>
        </is>
      </c>
      <c r="AJ485" s="16" t="n">
        <v>1399.79455853077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2025-04-05 00:15:00+02:00</t>
        </is>
      </c>
      <c r="AR485" s="16" t="n">
        <v>491.7389361926414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2025-04-05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2025-04-20 02:00:00+02:00</t>
        </is>
      </c>
      <c r="AJ486" s="16" t="n">
        <v>1367.89679957126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2025-04-05 00:30:00+02:00</t>
        </is>
      </c>
      <c r="AR486" s="16" t="n">
        <v>491.7389361926414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2025-04-05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2025-04-20 03:00:00+02:00</t>
        </is>
      </c>
      <c r="AJ487" s="16" t="n">
        <v>1377.837348181596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2025-04-05 00:45:00+02:00</t>
        </is>
      </c>
      <c r="AR487" s="16" t="n">
        <v>491.7389361926414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2025-04-05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2025-04-20 04:00:00+02:00</t>
        </is>
      </c>
      <c r="AJ488" s="16" t="n">
        <v>1425.646434563976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2025-04-05 01:00:00+02:00</t>
        </is>
      </c>
      <c r="AR488" s="16" t="n">
        <v>456.2485248559662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2025-04-05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2025-04-20 05:00:00+02:00</t>
        </is>
      </c>
      <c r="AJ489" s="16" t="n">
        <v>1570.657404648321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2025-04-05 01:15:00+02:00</t>
        </is>
      </c>
      <c r="AR489" s="16" t="n">
        <v>456.2485248559662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2025-04-05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2025-04-20 06:00:00+02:00</t>
        </is>
      </c>
      <c r="AJ490" s="16" t="n">
        <v>1830.635775717549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2025-04-05 01:30:00+02:00</t>
        </is>
      </c>
      <c r="AR490" s="16" t="n">
        <v>456.2485248559662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2025-04-05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2025-04-20 07:00:00+02:00</t>
        </is>
      </c>
      <c r="AJ491" s="16" t="n">
        <v>1925.979614339143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2025-04-05 01:45:00+02:00</t>
        </is>
      </c>
      <c r="AR491" s="16" t="n">
        <v>456.2485248559662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2025-04-05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2025-04-20 08:00:00+02:00</t>
        </is>
      </c>
      <c r="AJ492" s="16" t="n">
        <v>1892.483324477196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2025-04-05 02:00:00+02:00</t>
        </is>
      </c>
      <c r="AR492" s="16" t="n">
        <v>424.0398402047755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2025-04-05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2025-04-20 09:00:00+02:00</t>
        </is>
      </c>
      <c r="AJ493" s="16" t="n">
        <v>1840.842787727362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2025-04-05 02:15:00+02:00</t>
        </is>
      </c>
      <c r="AR493" s="16" t="n">
        <v>424.0398402047755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2025-04-05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2025-04-20 10:00:00+02:00</t>
        </is>
      </c>
      <c r="AJ494" s="16" t="n">
        <v>1755.275500797389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2025-04-05 02:30:00+02:00</t>
        </is>
      </c>
      <c r="AR494" s="16" t="n">
        <v>424.0398402047755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2025-04-05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2025-04-20 11:00:00+02:00</t>
        </is>
      </c>
      <c r="AJ495" s="16" t="n">
        <v>1736.804188039812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2025-04-05 02:45:00+02:00</t>
        </is>
      </c>
      <c r="AR495" s="16" t="n">
        <v>424.0398402047755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2025-04-05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2025-04-20 12:00:00+02:00</t>
        </is>
      </c>
      <c r="AJ496" s="16" t="n">
        <v>1696.417314736407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2025-04-05 03:00:00+02:00</t>
        </is>
      </c>
      <c r="AR496" s="16" t="n">
        <v>395.1128829686949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2025-04-05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2025-04-20 13:00:00+02:00</t>
        </is>
      </c>
      <c r="AJ497" s="16" t="n">
        <v>1711.987568943662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2025-04-05 03:15:00+02:00</t>
        </is>
      </c>
      <c r="AR497" s="16" t="n">
        <v>395.1128829686949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2025-04-05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2025-04-20 14:00:00+02:00</t>
        </is>
      </c>
      <c r="AJ498" s="16" t="n">
        <v>1729.412649635947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2025-04-05 03:30:00+02:00</t>
        </is>
      </c>
      <c r="AR498" s="16" t="n">
        <v>395.1128829686949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2025-04-05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2025-04-20 15:00:00+02:00</t>
        </is>
      </c>
      <c r="AJ499" s="16" t="n">
        <v>1755.814781694578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2025-04-05 03:45:00+02:00</t>
        </is>
      </c>
      <c r="AR499" s="16" t="n">
        <v>395.1128829686949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2025-04-05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2025-04-20 16:00:00+02:00</t>
        </is>
      </c>
      <c r="AJ500" s="16" t="n">
        <v>1850.709951262625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2025-04-05 04:00:00+02:00</t>
        </is>
      </c>
      <c r="AR500" s="16" t="n">
        <v>369.4676479946143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2025-04-05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2025-04-20 17:00:00+02:00</t>
        </is>
      </c>
      <c r="AJ501" s="16" t="n">
        <v>2050.561460343072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2025-04-05 04:15:00+02:00</t>
        </is>
      </c>
      <c r="AR501" s="16" t="n">
        <v>369.4676479946143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2025-04-05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2025-04-20 18:00:00+02:00</t>
        </is>
      </c>
      <c r="AJ502" s="16" t="n">
        <v>2294.388496881039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2025-04-05 04:30:00+02:00</t>
        </is>
      </c>
      <c r="AR502" s="16" t="n">
        <v>369.4676479946143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2025-04-05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2025-04-20 19:00:00+02:00</t>
        </is>
      </c>
      <c r="AJ503" s="16" t="n">
        <v>2377.54649215348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2025-04-05 04:45:00+02:00</t>
        </is>
      </c>
      <c r="AR503" s="16" t="n">
        <v>369.4676479946143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2025-04-05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2025-04-20 20:00:00+02:00</t>
        </is>
      </c>
      <c r="AJ504" s="33" t="n">
        <v>2353.494885774195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2025-04-05 05:00:00+02:00</t>
        </is>
      </c>
      <c r="AR504" s="33" t="n">
        <v>326.5547332735743</v>
      </c>
      <c r="AY504" s="33" t="inlineStr">
        <is>
          <t>2025-04-05 05:00:00+02:00</t>
        </is>
      </c>
      <c r="AZ504" s="33" t="n">
        <v>0.0348945700949018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2025-04-20 21:00:00+02:00</t>
        </is>
      </c>
      <c r="AJ505" s="33" t="n">
        <v>2168.528041204195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2025-04-05 05:15:00+02:00</t>
        </is>
      </c>
      <c r="AR505" s="33" t="n">
        <v>326.5547332735743</v>
      </c>
      <c r="AY505" s="33" t="inlineStr">
        <is>
          <t>2025-04-05 05:15:00+02:00</t>
        </is>
      </c>
      <c r="AZ505" s="33" t="n">
        <v>0.0348945700949018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2025-04-20 22:00:00+02:00</t>
        </is>
      </c>
      <c r="AJ506" s="33" t="n">
        <v>1877.804564050133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2025-04-05 05:30:00+02:00</t>
        </is>
      </c>
      <c r="AR506" s="33" t="n">
        <v>326.5547332735743</v>
      </c>
      <c r="AY506" s="33" t="inlineStr">
        <is>
          <t>2025-04-05 05:30:00+02:00</t>
        </is>
      </c>
      <c r="AZ506" s="33" t="n">
        <v>0.0348945700949018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2025-04-20 23:00:00+02:00</t>
        </is>
      </c>
      <c r="AJ507" s="33" t="n">
        <v>1684.272617995324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2025-04-05 05:45:00+02:00</t>
        </is>
      </c>
      <c r="AR507" s="33" t="n">
        <v>326.5547332735743</v>
      </c>
      <c r="AY507" s="33" t="inlineStr">
        <is>
          <t>2025-04-05 05:45:00+02:00</t>
        </is>
      </c>
      <c r="AZ507" s="33" t="n">
        <v>0.0348945700949018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2025-04-21 00:00:00+02:00</t>
        </is>
      </c>
      <c r="AJ508" s="33" t="n">
        <v>1458.453886249577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2025-04-05 06:00:00+02:00</t>
        </is>
      </c>
      <c r="AR508" s="33" t="n">
        <v>266.3741387866731</v>
      </c>
      <c r="AY508" s="33" t="inlineStr">
        <is>
          <t>2025-04-05 06:00:00+02:00</t>
        </is>
      </c>
      <c r="AZ508" s="33" t="n">
        <v>104.9301399513155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2025-04-21 01:00:00+02:00</t>
        </is>
      </c>
      <c r="AJ509" s="33" t="n">
        <v>1408.338096342761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2025-04-05 06:15:00+02:00</t>
        </is>
      </c>
      <c r="AR509" s="33" t="n">
        <v>266.3741387866731</v>
      </c>
      <c r="AY509" s="33" t="inlineStr">
        <is>
          <t>2025-04-05 06:15:00+02:00</t>
        </is>
      </c>
      <c r="AZ509" s="33" t="n">
        <v>104.9301399513155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2025-04-21 02:00:00+02:00</t>
        </is>
      </c>
      <c r="AJ510" s="33" t="n">
        <v>1370.54178327486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2025-04-05 06:30:00+02:00</t>
        </is>
      </c>
      <c r="AR510" s="33" t="n">
        <v>266.3741387866731</v>
      </c>
      <c r="AY510" s="33" t="inlineStr">
        <is>
          <t>2025-04-05 06:30:00+02:00</t>
        </is>
      </c>
      <c r="AZ510" s="33" t="n">
        <v>104.9301399513155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2025-04-21 03:00:00+02:00</t>
        </is>
      </c>
      <c r="AJ511" s="33" t="n">
        <v>1369.843870915293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2025-04-05 06:45:00+02:00</t>
        </is>
      </c>
      <c r="AR511" s="33" t="n">
        <v>266.3741387866731</v>
      </c>
      <c r="AY511" s="33" t="inlineStr">
        <is>
          <t>2025-04-05 06:45:00+02:00</t>
        </is>
      </c>
      <c r="AZ511" s="33" t="n">
        <v>104.9301399513155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2025-04-21 04:00:00+02:00</t>
        </is>
      </c>
      <c r="AJ512" s="33" t="n">
        <v>1395.339725871237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2025-04-05 07:00:00+02:00</t>
        </is>
      </c>
      <c r="AR512" s="33" t="n">
        <v>188.9258637021024</v>
      </c>
      <c r="AY512" s="33" t="inlineStr">
        <is>
          <t>2025-04-05 07:00:00+02:00</t>
        </is>
      </c>
      <c r="AZ512" s="33" t="n">
        <v>561.9210267870978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2025-04-21 05:00:00+02:00</t>
        </is>
      </c>
      <c r="AJ513" s="33" t="n">
        <v>1530.864347790403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2025-04-05 07:15:00+02:00</t>
        </is>
      </c>
      <c r="AR513" s="33" t="n">
        <v>188.9258637021024</v>
      </c>
      <c r="AY513" s="33" t="inlineStr">
        <is>
          <t>2025-04-05 07:15:00+02:00</t>
        </is>
      </c>
      <c r="AZ513" s="33" t="n">
        <v>561.9210267870978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2025-04-21 06:00:00+02:00</t>
        </is>
      </c>
      <c r="AJ514" s="33" t="n">
        <v>1813.248850699126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2025-04-05 07:30:00+02:00</t>
        </is>
      </c>
      <c r="AR514" s="33" t="n">
        <v>188.9258637021024</v>
      </c>
      <c r="AY514" s="33" t="inlineStr">
        <is>
          <t>2025-04-05 07:30:00+02:00</t>
        </is>
      </c>
      <c r="AZ514" s="33" t="n">
        <v>561.9210267870978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2025-04-21 07:00:00+02:00</t>
        </is>
      </c>
      <c r="AJ515" s="33" t="n">
        <v>1955.906026235866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2025-04-05 07:45:00+02:00</t>
        </is>
      </c>
      <c r="AR515" s="33" t="n">
        <v>188.9258637021024</v>
      </c>
      <c r="AY515" s="33" t="inlineStr">
        <is>
          <t>2025-04-05 07:45:00+02:00</t>
        </is>
      </c>
      <c r="AZ515" s="33" t="n">
        <v>561.9210267870978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2025-04-21 08:00:00+02:00</t>
        </is>
      </c>
      <c r="AJ516" s="33" t="n">
        <v>1958.463395423586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2025-04-05 08:00:00+02:00</t>
        </is>
      </c>
      <c r="AR516" s="33" t="n">
        <v>141.3695575264438</v>
      </c>
      <c r="AY516" s="33" t="inlineStr">
        <is>
          <t>2025-04-05 08:00:00+02:00</t>
        </is>
      </c>
      <c r="AZ516" s="33" t="n">
        <v>1056.086796894659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2025-04-21 09:00:00+02:00</t>
        </is>
      </c>
      <c r="AJ517" s="33" t="n">
        <v>1905.527953825197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2025-04-05 08:15:00+02:00</t>
        </is>
      </c>
      <c r="AR517" s="33" t="n">
        <v>141.3695575264438</v>
      </c>
      <c r="AY517" s="33" t="inlineStr">
        <is>
          <t>2025-04-05 08:15:00+02:00</t>
        </is>
      </c>
      <c r="AZ517" s="33" t="n">
        <v>1056.086796894659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2025-04-21 10:00:00+02:00</t>
        </is>
      </c>
      <c r="AJ518" s="33" t="n">
        <v>1819.137651762592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2025-04-05 08:30:00+02:00</t>
        </is>
      </c>
      <c r="AR518" s="33" t="n">
        <v>141.3695575264438</v>
      </c>
      <c r="AY518" s="33" t="inlineStr">
        <is>
          <t>2025-04-05 08:30:00+02:00</t>
        </is>
      </c>
      <c r="AZ518" s="33" t="n">
        <v>1056.086796894659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2025-04-21 11:00:00+02:00</t>
        </is>
      </c>
      <c r="AJ519" s="33" t="n">
        <v>1794.104682510703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2025-04-05 08:45:00+02:00</t>
        </is>
      </c>
      <c r="AR519" s="33" t="n">
        <v>141.3695575264438</v>
      </c>
      <c r="AY519" s="33" t="inlineStr">
        <is>
          <t>2025-04-05 08:45:00+02:00</t>
        </is>
      </c>
      <c r="AZ519" s="33" t="n">
        <v>1056.086796894659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2025-04-21 12:00:00+02:00</t>
        </is>
      </c>
      <c r="AJ520" s="33" t="n">
        <v>1748.691859351898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2025-04-05 09:00:00+02:00</t>
        </is>
      </c>
      <c r="AR520" s="33" t="n">
        <v>123.7052201261545</v>
      </c>
      <c r="AY520" s="33" t="inlineStr">
        <is>
          <t>2025-04-05 09:00:00+02:00</t>
        </is>
      </c>
      <c r="AZ520" s="33" t="n">
        <v>1504.157857968453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2025-04-21 13:00:00+02:00</t>
        </is>
      </c>
      <c r="AJ521" s="33" t="n">
        <v>1755.449410656761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2025-04-05 09:15:00+02:00</t>
        </is>
      </c>
      <c r="AR521" s="33" t="n">
        <v>123.7052201261545</v>
      </c>
      <c r="AY521" s="33" t="inlineStr">
        <is>
          <t>2025-04-05 09:15:00+02:00</t>
        </is>
      </c>
      <c r="AZ521" s="33" t="n">
        <v>1504.157857968453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2025-04-21 14:00:00+02:00</t>
        </is>
      </c>
      <c r="AJ522" s="33" t="n">
        <v>1771.922188391289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2025-04-05 09:30:00+02:00</t>
        </is>
      </c>
      <c r="AR522" s="33" t="n">
        <v>123.7052201261545</v>
      </c>
      <c r="AY522" s="33" t="inlineStr">
        <is>
          <t>2025-04-05 09:30:00+02:00</t>
        </is>
      </c>
      <c r="AZ522" s="33" t="n">
        <v>1504.157857968453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2025-04-21 15:00:00+02:00</t>
        </is>
      </c>
      <c r="AJ523" s="33" t="n">
        <v>1794.79056378582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2025-04-05 09:45:00+02:00</t>
        </is>
      </c>
      <c r="AR523" s="33" t="n">
        <v>123.7052201261545</v>
      </c>
      <c r="AY523" s="33" t="inlineStr">
        <is>
          <t>2025-04-05 09:45:00+02:00</t>
        </is>
      </c>
      <c r="AZ523" s="33" t="n">
        <v>1504.157857968453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2025-04-21 16:00:00+02:00</t>
        </is>
      </c>
      <c r="AJ524" s="33" t="n">
        <v>1873.355591771645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2025-04-05 10:00:00+02:00</t>
        </is>
      </c>
      <c r="AR524" s="33" t="n">
        <v>135.9328528919794</v>
      </c>
      <c r="AY524" s="33" t="inlineStr">
        <is>
          <t>2025-04-05 10:00:00+02:00</t>
        </is>
      </c>
      <c r="AZ524" s="33" t="n">
        <v>2132.40300266755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2025-04-21 17:00:00+02:00</t>
        </is>
      </c>
      <c r="AJ525" s="33" t="n">
        <v>2024.714882982297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2025-04-05 10:15:00+02:00</t>
        </is>
      </c>
      <c r="AR525" s="33" t="n">
        <v>135.9328528919794</v>
      </c>
      <c r="AY525" s="33" t="inlineStr">
        <is>
          <t>2025-04-05 10:15:00+02:00</t>
        </is>
      </c>
      <c r="AZ525" s="33" t="n">
        <v>2132.40300266755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2025-04-21 18:00:00+02:00</t>
        </is>
      </c>
      <c r="AJ526" s="33" t="n">
        <v>2231.634779987045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2025-04-05 10:30:00+02:00</t>
        </is>
      </c>
      <c r="AR526" s="33" t="n">
        <v>135.9328528919794</v>
      </c>
      <c r="AY526" s="33" t="inlineStr">
        <is>
          <t>2025-04-05 10:30:00+02:00</t>
        </is>
      </c>
      <c r="AZ526" s="33" t="n">
        <v>2132.40300266755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2025-04-21 19:00:00+02:00</t>
        </is>
      </c>
      <c r="AJ527" s="33" t="n">
        <v>2316.005988056642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2025-04-05 10:45:00+02:00</t>
        </is>
      </c>
      <c r="AR527" s="33" t="n">
        <v>135.9328528919794</v>
      </c>
      <c r="AY527" s="33" t="inlineStr">
        <is>
          <t>2025-04-05 10:45:00+02:00</t>
        </is>
      </c>
      <c r="AZ527" s="33" t="n">
        <v>2132.40300266755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2025-04-21 20:00:00+02:00</t>
        </is>
      </c>
      <c r="AJ528" s="33" t="n">
        <v>2307.697162082515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2025-04-05 11:00:00+02:00</t>
        </is>
      </c>
      <c r="AR528" s="33" t="n">
        <v>187.7894101787825</v>
      </c>
      <c r="AY528" s="33" t="inlineStr">
        <is>
          <t>2025-04-05 11:00:00+02:00</t>
        </is>
      </c>
      <c r="AZ528" s="33" t="n">
        <v>2458.715757839017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2025-04-21 21:00:00+02:00</t>
        </is>
      </c>
      <c r="AJ529" s="33" t="n">
        <v>2138.463193131085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2025-04-05 11:15:00+02:00</t>
        </is>
      </c>
      <c r="AR529" s="33" t="n">
        <v>187.7894101787825</v>
      </c>
      <c r="AY529" s="33" t="inlineStr">
        <is>
          <t>2025-04-05 11:15:00+02:00</t>
        </is>
      </c>
      <c r="AZ529" s="33" t="n">
        <v>2458.715757839017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2025-04-21 22:00:00+02:00</t>
        </is>
      </c>
      <c r="AJ530" s="33" t="n">
        <v>1852.107869992133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2025-04-05 11:30:00+02:00</t>
        </is>
      </c>
      <c r="AR530" s="33" t="n">
        <v>187.7894101787825</v>
      </c>
      <c r="AY530" s="33" t="inlineStr">
        <is>
          <t>2025-04-05 11:30:00+02:00</t>
        </is>
      </c>
      <c r="AZ530" s="33" t="n">
        <v>2458.715757839017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2025-04-21 23:00:00+02:00</t>
        </is>
      </c>
      <c r="AJ531" s="33" t="n">
        <v>1662.46067966904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2025-04-05 11:45:00+02:00</t>
        </is>
      </c>
      <c r="AR531" s="33" t="n">
        <v>187.7894101787825</v>
      </c>
      <c r="AY531" s="33" t="inlineStr">
        <is>
          <t>2025-04-05 11:45:00+02:00</t>
        </is>
      </c>
      <c r="AZ531" s="33" t="n">
        <v>2458.715757839017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2025-04-22 00:00:00+02:00</t>
        </is>
      </c>
      <c r="AJ532" s="33" t="n">
        <v>1603.514181947702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2025-04-05 12:00:00+02:00</t>
        </is>
      </c>
      <c r="AR532" s="33" t="n">
        <v>279.2748918408515</v>
      </c>
      <c r="AY532" s="33" t="inlineStr">
        <is>
          <t>2025-04-05 12:00:00+02:00</t>
        </is>
      </c>
      <c r="AZ532" s="33" t="n">
        <v>2670.92896043509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2025-04-22 01:00:00+02:00</t>
        </is>
      </c>
      <c r="AJ533" s="33" t="n">
        <v>1546.036594356836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2025-04-05 12:15:00+02:00</t>
        </is>
      </c>
      <c r="AR533" s="33" t="n">
        <v>279.2748918408515</v>
      </c>
      <c r="AY533" s="33" t="inlineStr">
        <is>
          <t>2025-04-05 12:15:00+02:00</t>
        </is>
      </c>
      <c r="AZ533" s="33" t="n">
        <v>2670.92896043509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2025-04-22 02:00:00+02:00</t>
        </is>
      </c>
      <c r="AJ534" s="33" t="n">
        <v>1507.660270466924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2025-04-05 12:30:00+02:00</t>
        </is>
      </c>
      <c r="AR534" s="33" t="n">
        <v>279.2748918408515</v>
      </c>
      <c r="AY534" s="33" t="inlineStr">
        <is>
          <t>2025-04-05 12:30:00+02:00</t>
        </is>
      </c>
      <c r="AZ534" s="33" t="n">
        <v>2670.92896043509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2025-04-22 03:00:00+02:00</t>
        </is>
      </c>
      <c r="AJ535" s="33" t="n">
        <v>1504.174561726009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2025-04-05 12:45:00+02:00</t>
        </is>
      </c>
      <c r="AR535" s="33" t="n">
        <v>279.2748918408515</v>
      </c>
      <c r="AY535" s="33" t="inlineStr">
        <is>
          <t>2025-04-05 12:45:00+02:00</t>
        </is>
      </c>
      <c r="AZ535" s="33" t="n">
        <v>2670.92896043509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2025-04-22 04:00:00+02:00</t>
        </is>
      </c>
      <c r="AJ536" s="33" t="n">
        <v>1540.879458734272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2025-04-05 13:00:00+02:00</t>
        </is>
      </c>
      <c r="AR536" s="33" t="n">
        <v>410.3892991203583</v>
      </c>
      <c r="AY536" s="33" t="inlineStr">
        <is>
          <t>2025-04-05 13:00:00+02:00</t>
        </is>
      </c>
      <c r="AZ536" s="33" t="n">
        <v>2587.604414491532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2025-04-22 05:00:00+02:00</t>
        </is>
      </c>
      <c r="AJ537" s="33" t="n">
        <v>1684.015856793264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2025-04-05 13:15:00+02:00</t>
        </is>
      </c>
      <c r="AR537" s="33" t="n">
        <v>410.3892991203583</v>
      </c>
      <c r="AY537" s="33" t="inlineStr">
        <is>
          <t>2025-04-05 13:15:00+02:00</t>
        </is>
      </c>
      <c r="AZ537" s="33" t="n">
        <v>2587.604414491532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2025-04-22 06:00:00+02:00</t>
        </is>
      </c>
      <c r="AJ538" s="33" t="n">
        <v>1964.850664801008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2025-04-05 13:30:00+02:00</t>
        </is>
      </c>
      <c r="AR538" s="33" t="n">
        <v>410.3892991203583</v>
      </c>
      <c r="AY538" s="33" t="inlineStr">
        <is>
          <t>2025-04-05 13:30:00+02:00</t>
        </is>
      </c>
      <c r="AZ538" s="33" t="n">
        <v>2587.604414491532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2025-04-22 07:00:00+02:00</t>
        </is>
      </c>
      <c r="AJ539" s="33" t="n">
        <v>2105.524833468874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2025-04-05 13:45:00+02:00</t>
        </is>
      </c>
      <c r="AR539" s="33" t="n">
        <v>410.3892991203583</v>
      </c>
      <c r="AY539" s="33" t="inlineStr">
        <is>
          <t>2025-04-05 13:45:00+02:00</t>
        </is>
      </c>
      <c r="AZ539" s="33" t="n">
        <v>2587.604414491532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2025-04-22 08:00:00+02:00</t>
        </is>
      </c>
      <c r="AJ540" s="33" t="n">
        <v>2111.005442189045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2025-04-05 14:00:00+02:00</t>
        </is>
      </c>
      <c r="AR540" s="33" t="n">
        <v>533.9788262970702</v>
      </c>
      <c r="AY540" s="33" t="inlineStr">
        <is>
          <t>2025-04-05 14:00:00+02:00</t>
        </is>
      </c>
      <c r="AZ540" s="33" t="n">
        <v>2096.729238005125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2025-04-22 09:00:00+02:00</t>
        </is>
      </c>
      <c r="AJ541" s="33" t="n">
        <v>2080.35272136989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2025-04-05 14:15:00+02:00</t>
        </is>
      </c>
      <c r="AR541" s="33" t="n">
        <v>533.9788262970702</v>
      </c>
      <c r="AY541" s="33" t="inlineStr">
        <is>
          <t>2025-04-05 14:15:00+02:00</t>
        </is>
      </c>
      <c r="AZ541" s="33" t="n">
        <v>2096.729238005125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2025-04-22 10:00:00+02:00</t>
        </is>
      </c>
      <c r="AJ542" s="33" t="n">
        <v>2014.316100363833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2025-04-05 14:30:00+02:00</t>
        </is>
      </c>
      <c r="AR542" s="33" t="n">
        <v>533.9788262970702</v>
      </c>
      <c r="AY542" s="33" t="inlineStr">
        <is>
          <t>2025-04-05 14:30:00+02:00</t>
        </is>
      </c>
      <c r="AZ542" s="33" t="n">
        <v>2096.729238005125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2025-04-22 11:00:00+02:00</t>
        </is>
      </c>
      <c r="AJ543" s="33" t="n">
        <v>1999.195753473677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2025-04-05 14:45:00+02:00</t>
        </is>
      </c>
      <c r="AR543" s="33" t="n">
        <v>533.9788262970702</v>
      </c>
      <c r="AY543" s="33" t="inlineStr">
        <is>
          <t>2025-04-05 14:45:00+02:00</t>
        </is>
      </c>
      <c r="AZ543" s="33" t="n">
        <v>2096.729238005125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2025-04-22 12:00:00+02:00</t>
        </is>
      </c>
      <c r="AJ544" s="33" t="n">
        <v>1942.475490908262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2025-04-05 15:00:00+02:00</t>
        </is>
      </c>
      <c r="AR544" s="33" t="n">
        <v>650.0434662719458</v>
      </c>
      <c r="AY544" s="33" t="inlineStr">
        <is>
          <t>2025-04-05 15:00:00+02:00</t>
        </is>
      </c>
      <c r="AZ544" s="33" t="n">
        <v>1660.031405943365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2025-04-22 13:00:00+02:00</t>
        </is>
      </c>
      <c r="AJ545" s="33" t="n">
        <v>1925.591616924036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2025-04-05 15:15:00+02:00</t>
        </is>
      </c>
      <c r="AR545" s="33" t="n">
        <v>650.0434662719458</v>
      </c>
      <c r="AY545" s="33" t="inlineStr">
        <is>
          <t>2025-04-05 15:15:00+02:00</t>
        </is>
      </c>
      <c r="AZ545" s="33" t="n">
        <v>1660.031405943365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2025-04-22 14:00:00+02:00</t>
        </is>
      </c>
      <c r="AJ546" s="33" t="n">
        <v>1917.075421502358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2025-04-05 15:30:00+02:00</t>
        </is>
      </c>
      <c r="AR546" s="33" t="n">
        <v>650.0434662719458</v>
      </c>
      <c r="AY546" s="33" t="inlineStr">
        <is>
          <t>2025-04-05 15:30:00+02:00</t>
        </is>
      </c>
      <c r="AZ546" s="33" t="n">
        <v>1660.031405943365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2025-04-22 15:00:00+02:00</t>
        </is>
      </c>
      <c r="AJ547" s="33" t="n">
        <v>1922.126921064683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2025-04-05 15:45:00+02:00</t>
        </is>
      </c>
      <c r="AR547" s="33" t="n">
        <v>650.0434662719458</v>
      </c>
      <c r="AY547" s="33" t="inlineStr">
        <is>
          <t>2025-04-05 15:45:00+02:00</t>
        </is>
      </c>
      <c r="AZ547" s="33" t="n">
        <v>1660.031405943365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2025-04-22 16:00:00+02:00</t>
        </is>
      </c>
      <c r="AJ548" s="33" t="n">
        <v>1987.725478286937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2025-04-05 16:00:00+02:00</t>
        </is>
      </c>
      <c r="AR548" s="33" t="n">
        <v>758.5832283357768</v>
      </c>
      <c r="AY548" s="33" t="inlineStr">
        <is>
          <t>2025-04-05 16:00:00+02:00</t>
        </is>
      </c>
      <c r="AZ548" s="33" t="n">
        <v>978.6931933216848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2025-04-22 17:00:00+02:00</t>
        </is>
      </c>
      <c r="AJ549" s="33" t="n">
        <v>2152.328833305869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2025-04-05 16:15:00+02:00</t>
        </is>
      </c>
      <c r="AR549" s="33" t="n">
        <v>758.5832283357768</v>
      </c>
      <c r="AY549" s="33" t="inlineStr">
        <is>
          <t>2025-04-05 16:15:00+02:00</t>
        </is>
      </c>
      <c r="AZ549" s="33" t="n">
        <v>978.6931933216848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2025-04-22 18:00:00+02:00</t>
        </is>
      </c>
      <c r="AJ550" s="33" t="n">
        <v>2391.629028048636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2025-04-05 16:30:00+02:00</t>
        </is>
      </c>
      <c r="AR550" s="33" t="n">
        <v>758.5832283357768</v>
      </c>
      <c r="AY550" s="33" t="inlineStr">
        <is>
          <t>2025-04-05 16:30:00+02:00</t>
        </is>
      </c>
      <c r="AZ550" s="33" t="n">
        <v>978.6931933216848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2025-04-22 19:00:00+02:00</t>
        </is>
      </c>
      <c r="AJ551" s="33" t="n">
        <v>2514.208666310593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2025-04-05 16:45:00+02:00</t>
        </is>
      </c>
      <c r="AR551" s="33" t="n">
        <v>758.5832283357768</v>
      </c>
      <c r="AY551" s="33" t="inlineStr">
        <is>
          <t>2025-04-05 16:45:00+02:00</t>
        </is>
      </c>
      <c r="AZ551" s="33" t="n">
        <v>978.6931933216848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2025-04-22 20:00:00+02:00</t>
        </is>
      </c>
      <c r="AJ552" s="33" t="n">
        <v>2526.956958910881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2025-04-05 17:00:00+02:00</t>
        </is>
      </c>
      <c r="AR552" s="33" t="n">
        <v>906.3317401348102</v>
      </c>
      <c r="AY552" s="33" t="inlineStr">
        <is>
          <t>2025-04-05 17:00:00+02:00</t>
        </is>
      </c>
      <c r="AZ552" s="33" t="n">
        <v>467.2848157251955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2025-04-22 21:00:00+02:00</t>
        </is>
      </c>
      <c r="AJ553" s="33" t="n">
        <v>2348.505837860147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2025-04-05 17:15:00+02:00</t>
        </is>
      </c>
      <c r="AR553" s="33" t="n">
        <v>906.3317401348102</v>
      </c>
      <c r="AY553" s="33" t="inlineStr">
        <is>
          <t>2025-04-05 17:15:00+02:00</t>
        </is>
      </c>
      <c r="AZ553" s="33" t="n">
        <v>467.2848157251955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2025-04-22 22:00:00+02:00</t>
        </is>
      </c>
      <c r="AJ554" s="33" t="n">
        <v>2037.43331325766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2025-04-05 17:30:00+02:00</t>
        </is>
      </c>
      <c r="AR554" s="33" t="n">
        <v>906.3317401348102</v>
      </c>
      <c r="AY554" s="33" t="inlineStr">
        <is>
          <t>2025-04-05 17:30:00+02:00</t>
        </is>
      </c>
      <c r="AZ554" s="33" t="n">
        <v>467.2848157251955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2025-04-22 23:00:00+02:00</t>
        </is>
      </c>
      <c r="AJ555" s="33" t="n">
        <v>1820.536102492292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2025-04-05 17:45:00+02:00</t>
        </is>
      </c>
      <c r="AR555" s="33" t="n">
        <v>906.3317401348102</v>
      </c>
      <c r="AY555" s="33" t="inlineStr">
        <is>
          <t>2025-04-05 17:45:00+02:00</t>
        </is>
      </c>
      <c r="AZ555" s="33" t="n">
        <v>467.2848157251955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2025-04-23 00:00:00+02:00</t>
        </is>
      </c>
      <c r="AJ556" s="33" t="n">
        <v>1636.404962921956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2025-04-05 18:00:00+02:00</t>
        </is>
      </c>
      <c r="AR556" s="33" t="n">
        <v>1093.28900384338</v>
      </c>
      <c r="AY556" s="33" t="inlineStr">
        <is>
          <t>2025-04-05 18:00:00+02:00</t>
        </is>
      </c>
      <c r="AZ556" s="33" t="n">
        <v>119.6891298771846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2025-04-23 01:00:00+02:00</t>
        </is>
      </c>
      <c r="AJ557" s="33" t="n">
        <v>1584.397521492111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2025-04-05 18:15:00+02:00</t>
        </is>
      </c>
      <c r="AR557" s="33" t="n">
        <v>1093.28900384338</v>
      </c>
      <c r="AY557" s="33" t="inlineStr">
        <is>
          <t>2025-04-05 18:15:00+02:00</t>
        </is>
      </c>
      <c r="AZ557" s="33" t="n">
        <v>119.6891298771846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2025-04-23 02:00:00+02:00</t>
        </is>
      </c>
      <c r="AJ558" s="33" t="n">
        <v>1549.120801853514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2025-04-05 18:30:00+02:00</t>
        </is>
      </c>
      <c r="AR558" s="33" t="n">
        <v>1093.28900384338</v>
      </c>
      <c r="AY558" s="33" t="inlineStr">
        <is>
          <t>2025-04-05 18:30:00+02:00</t>
        </is>
      </c>
      <c r="AZ558" s="33" t="n">
        <v>119.6891298771846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2025-04-23 03:00:00+02:00</t>
        </is>
      </c>
      <c r="AJ559" s="33" t="n">
        <v>1549.079704736678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2025-04-05 18:45:00+02:00</t>
        </is>
      </c>
      <c r="AR559" s="33" t="n">
        <v>1093.28900384338</v>
      </c>
      <c r="AY559" s="33" t="inlineStr">
        <is>
          <t>2025-04-05 18:45:00+02:00</t>
        </is>
      </c>
      <c r="AZ559" s="33" t="n">
        <v>119.6891298771846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2025-04-23 04:00:00+02:00</t>
        </is>
      </c>
      <c r="AJ560" s="33" t="n">
        <v>1592.333813568493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2025-04-05 19:00:00+02:00</t>
        </is>
      </c>
      <c r="AR560" s="33" t="n">
        <v>1319.455009837549</v>
      </c>
      <c r="AY560" s="33" t="inlineStr">
        <is>
          <t>2025-04-05 19:00:00+02:00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2025-04-23 05:00:00+02:00</t>
        </is>
      </c>
      <c r="AJ561" s="33" t="n">
        <v>1744.8609595589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2025-04-05 19:15:00+02:00</t>
        </is>
      </c>
      <c r="AR561" s="33" t="n">
        <v>1319.455009837549</v>
      </c>
      <c r="AY561" s="33" t="inlineStr">
        <is>
          <t>2025-04-05 19:15:00+02:00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2025-04-23 06:00:00+02:00</t>
        </is>
      </c>
      <c r="AJ562" s="33" t="n">
        <v>2024.710777348439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2025-04-05 19:30:00+02:00</t>
        </is>
      </c>
      <c r="AR562" s="33" t="n">
        <v>1319.455009837549</v>
      </c>
      <c r="AY562" s="33" t="inlineStr">
        <is>
          <t>2025-04-05 19:30:00+02:00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2025-04-23 07:00:00+02:00</t>
        </is>
      </c>
      <c r="AJ563" s="33" t="n">
        <v>2175.025051526714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2025-04-05 19:45:00+02:00</t>
        </is>
      </c>
      <c r="AR563" s="33" t="n">
        <v>1319.455009837549</v>
      </c>
      <c r="AY563" s="33" t="inlineStr">
        <is>
          <t>2025-04-05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2025-04-23 08:00:00+02:00</t>
        </is>
      </c>
      <c r="AJ564" s="33" t="n">
        <v>2191.670596221551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2025-04-05 20:00:00+02:00</t>
        </is>
      </c>
      <c r="AR564" s="33" t="n">
        <v>1513.48284555704</v>
      </c>
      <c r="AY564" s="33" t="inlineStr">
        <is>
          <t>2025-04-05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2025-04-23 09:00:00+02:00</t>
        </is>
      </c>
      <c r="AJ565" s="33" t="n">
        <v>2159.556187256572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2025-04-05 20:15:00+02:00</t>
        </is>
      </c>
      <c r="AR565" s="33" t="n">
        <v>1513.48284555704</v>
      </c>
      <c r="AY565" s="33" t="inlineStr">
        <is>
          <t>2025-04-05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2025-04-23 10:00:00+02:00</t>
        </is>
      </c>
      <c r="AJ566" s="33" t="n">
        <v>2090.80591972345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2025-04-05 20:30:00+02:00</t>
        </is>
      </c>
      <c r="AR566" s="33" t="n">
        <v>1513.48284555704</v>
      </c>
      <c r="AY566" s="33" t="inlineStr">
        <is>
          <t>2025-04-05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2025-04-23 11:00:00+02:00</t>
        </is>
      </c>
      <c r="AJ567" s="33" t="n">
        <v>2065.926762433618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2025-04-05 20:45:00+02:00</t>
        </is>
      </c>
      <c r="AR567" s="33" t="n">
        <v>1513.48284555704</v>
      </c>
      <c r="AY567" s="33" t="inlineStr">
        <is>
          <t>2025-04-05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2025-04-23 12:00:00+02:00</t>
        </is>
      </c>
      <c r="AJ568" s="33" t="n">
        <v>2014.71141862132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2025-04-05 21:00:00+02:00</t>
        </is>
      </c>
      <c r="AR568" s="33" t="n">
        <v>1675.372529667297</v>
      </c>
      <c r="AY568" s="33" t="inlineStr">
        <is>
          <t>2025-04-05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2025-04-23 13:00:00+02:00</t>
        </is>
      </c>
      <c r="AJ569" s="33" t="n">
        <v>1995.369020238371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2025-04-05 21:15:00+02:00</t>
        </is>
      </c>
      <c r="AR569" s="33" t="n">
        <v>1675.372529667297</v>
      </c>
      <c r="AY569" s="33" t="inlineStr">
        <is>
          <t>2025-04-05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2025-04-23 14:00:00+02:00</t>
        </is>
      </c>
      <c r="AJ570" s="33" t="n">
        <v>1993.383908274104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2025-04-05 21:30:00+02:00</t>
        </is>
      </c>
      <c r="AR570" s="33" t="n">
        <v>1675.372529667297</v>
      </c>
      <c r="AY570" s="33" t="inlineStr">
        <is>
          <t>2025-04-05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2025-04-23 15:00:00+02:00</t>
        </is>
      </c>
      <c r="AJ571" s="33" t="n">
        <v>1999.863537957721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2025-04-05 21:45:00+02:00</t>
        </is>
      </c>
      <c r="AR571" s="33" t="n">
        <v>1675.372529667297</v>
      </c>
      <c r="AY571" s="33" t="inlineStr">
        <is>
          <t>2025-04-05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2025-04-23 16:00:00+02:00</t>
        </is>
      </c>
      <c r="AJ572" s="33" t="n">
        <v>2061.839575791804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2025-04-05 22:00:00+02:00</t>
        </is>
      </c>
      <c r="AR572" s="33" t="n">
        <v>1805.124047127732</v>
      </c>
      <c r="AY572" s="33" t="inlineStr">
        <is>
          <t>2025-04-05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2025-04-23 17:00:00+02:00</t>
        </is>
      </c>
      <c r="AJ573" s="33" t="n">
        <v>2200.054969530013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2025-04-05 22:15:00+02:00</t>
        </is>
      </c>
      <c r="AR573" s="33" t="n">
        <v>1805.124047127732</v>
      </c>
      <c r="AY573" s="33" t="inlineStr">
        <is>
          <t>2025-04-05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2025-04-23 18:00:00+02:00</t>
        </is>
      </c>
      <c r="AJ574" s="33" t="n">
        <v>2404.993236354826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2025-04-05 22:30:00+02:00</t>
        </is>
      </c>
      <c r="AR574" s="33" t="n">
        <v>1805.124047127732</v>
      </c>
      <c r="AY574" s="33" t="inlineStr">
        <is>
          <t>2025-04-05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2025-04-23 19:00:00+02:00</t>
        </is>
      </c>
      <c r="AJ575" s="33" t="n">
        <v>2519.458730672989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2025-04-05 22:45:00+02:00</t>
        </is>
      </c>
      <c r="AR575" s="33" t="n">
        <v>1805.124047127732</v>
      </c>
      <c r="AY575" s="33" t="inlineStr">
        <is>
          <t>2025-04-05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2025-04-23 20:00:00+02:00</t>
        </is>
      </c>
      <c r="AJ576" s="33" t="n">
        <v>2521.086242963295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2025-04-05 23:00:00+02:00</t>
        </is>
      </c>
      <c r="AR576" s="33" t="n">
        <v>1893.342736545162</v>
      </c>
      <c r="AY576" s="33" t="inlineStr">
        <is>
          <t>2025-04-05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2025-04-23 21:00:00+02:00</t>
        </is>
      </c>
      <c r="AJ577" s="33" t="n">
        <v>2337.124638409987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2025-04-05 23:15:00+02:00</t>
        </is>
      </c>
      <c r="AR577" s="33" t="n">
        <v>1893.342736545162</v>
      </c>
      <c r="AY577" s="33" t="inlineStr">
        <is>
          <t>2025-04-05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2025-04-23 22:00:00+02:00</t>
        </is>
      </c>
      <c r="AJ578" s="33" t="n">
        <v>2024.83266491566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2025-04-05 23:30:00+02:00</t>
        </is>
      </c>
      <c r="AR578" s="33" t="n">
        <v>1893.342736545162</v>
      </c>
      <c r="AY578" s="33" t="inlineStr">
        <is>
          <t>2025-04-05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2025-04-23 23:00:00+02:00</t>
        </is>
      </c>
      <c r="AJ579" s="33" t="n">
        <v>1823.925117083796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2025-04-05 23:45:00+02:00</t>
        </is>
      </c>
      <c r="AR579" s="33" t="n">
        <v>1893.342736545162</v>
      </c>
      <c r="AY579" s="33" t="inlineStr">
        <is>
          <t>2025-04-05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2025-04-24 00:00:00+02:00</t>
        </is>
      </c>
      <c r="AJ580" s="33" t="n">
        <v>1651.975172759215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2025-04-06 00:00:00+02:00</t>
        </is>
      </c>
      <c r="AR580" s="33" t="n">
        <v>1940.349970725613</v>
      </c>
      <c r="AY580" s="33" t="inlineStr">
        <is>
          <t>2025-04-06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2025-04-24 01:00:00+02:00</t>
        </is>
      </c>
      <c r="AJ581" s="33" t="n">
        <v>1627.978444832138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2025-04-06 00:15:00+02:00</t>
        </is>
      </c>
      <c r="AR581" s="33" t="n">
        <v>1940.349970725613</v>
      </c>
      <c r="AY581" s="33" t="inlineStr">
        <is>
          <t>2025-04-06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2025-04-24 02:00:00+02:00</t>
        </is>
      </c>
      <c r="AJ582" s="33" t="n">
        <v>1609.779058915078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2025-04-06 00:30:00+02:00</t>
        </is>
      </c>
      <c r="AR582" s="33" t="n">
        <v>1940.349970725613</v>
      </c>
      <c r="AY582" s="33" t="inlineStr">
        <is>
          <t>2025-04-06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2025-04-24 03:00:00+02:00</t>
        </is>
      </c>
      <c r="AJ583" s="33" t="n">
        <v>1626.09049096311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2025-04-06 00:45:00+02:00</t>
        </is>
      </c>
      <c r="AR583" s="33" t="n">
        <v>1940.349970725613</v>
      </c>
      <c r="AY583" s="33" t="inlineStr">
        <is>
          <t>2025-04-06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2025-04-24 04:00:00+02:00</t>
        </is>
      </c>
      <c r="AJ584" s="33" t="n">
        <v>1656.190781907263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2025-04-06 01:00:00+02:00</t>
        </is>
      </c>
      <c r="AR584" s="33" t="n">
        <v>1945.503844256578</v>
      </c>
      <c r="AY584" s="33" t="inlineStr">
        <is>
          <t>2025-04-06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2025-04-24 05:00:00+02:00</t>
        </is>
      </c>
      <c r="AJ585" s="33" t="n">
        <v>1782.123165081239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2025-04-06 01:15:00+02:00</t>
        </is>
      </c>
      <c r="AR585" s="33" t="n">
        <v>1945.503844256578</v>
      </c>
      <c r="AY585" s="33" t="inlineStr">
        <is>
          <t>2025-04-06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2025-04-24 06:00:00+02:00</t>
        </is>
      </c>
      <c r="AJ586" s="33" t="n">
        <v>2010.491185697024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2025-04-06 01:30:00+02:00</t>
        </is>
      </c>
      <c r="AR586" s="33" t="n">
        <v>1945.503844256578</v>
      </c>
      <c r="AY586" s="33" t="inlineStr">
        <is>
          <t>2025-04-06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2025-04-24 07:00:00+02:00</t>
        </is>
      </c>
      <c r="AJ587" s="33" t="n">
        <v>2142.78572807929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2025-04-06 01:45:00+02:00</t>
        </is>
      </c>
      <c r="AR587" s="33" t="n">
        <v>1945.503844256578</v>
      </c>
      <c r="AY587" s="33" t="inlineStr">
        <is>
          <t>2025-04-06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2025-04-24 08:00:00+02:00</t>
        </is>
      </c>
      <c r="AJ588" s="33" t="n">
        <v>2168.699640532346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2025-04-06 02:00:00+02:00</t>
        </is>
      </c>
      <c r="AR588" s="33" t="n">
        <v>1937.223600292021</v>
      </c>
      <c r="AY588" s="33" t="inlineStr">
        <is>
          <t>2025-04-06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2025-04-24 09:00:00+02:00</t>
        </is>
      </c>
      <c r="AJ589" s="33" t="n">
        <v>2150.303258893746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2025-04-06 02:15:00+02:00</t>
        </is>
      </c>
      <c r="AR589" s="33" t="n">
        <v>1937.223600292021</v>
      </c>
      <c r="AY589" s="33" t="inlineStr">
        <is>
          <t>2025-04-06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2025-04-24 10:00:00+02:00</t>
        </is>
      </c>
      <c r="AJ590" s="33" t="n">
        <v>2094.60611866346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2025-04-06 02:30:00+02:00</t>
        </is>
      </c>
      <c r="AR590" s="33" t="n">
        <v>1937.223600292021</v>
      </c>
      <c r="AY590" s="33" t="inlineStr">
        <is>
          <t>2025-04-06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2025-04-24 11:00:00+02:00</t>
        </is>
      </c>
      <c r="AJ591" s="33" t="n">
        <v>2062.722999265217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2025-04-06 02:45:00+02:00</t>
        </is>
      </c>
      <c r="AR591" s="33" t="n">
        <v>1937.223600292021</v>
      </c>
      <c r="AY591" s="33" t="inlineStr">
        <is>
          <t>2025-04-06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2025-04-24 12:00:00+02:00</t>
        </is>
      </c>
      <c r="AJ592" s="33" t="n">
        <v>2005.189500268943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2025-04-06 03:00:00+02:00</t>
        </is>
      </c>
      <c r="AR592" s="33" t="n">
        <v>1915.509242720066</v>
      </c>
      <c r="AY592" s="33" t="inlineStr">
        <is>
          <t>2025-04-06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2025-04-24 13:00:00+02:00</t>
        </is>
      </c>
      <c r="AJ593" s="33" t="n">
        <v>1977.960670157156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2025-04-06 03:15:00+02:00</t>
        </is>
      </c>
      <c r="AR593" s="33" t="n">
        <v>1915.509242720066</v>
      </c>
      <c r="AY593" s="33" t="inlineStr">
        <is>
          <t>2025-04-06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2025-04-24 14:00:00+02:00</t>
        </is>
      </c>
      <c r="AJ594" s="33" t="n">
        <v>1962.614801701251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2025-04-06 03:30:00+02:00</t>
        </is>
      </c>
      <c r="AR594" s="33" t="n">
        <v>1915.509242720066</v>
      </c>
      <c r="AY594" s="33" t="inlineStr">
        <is>
          <t>2025-04-06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2025-04-24 15:00:00+02:00</t>
        </is>
      </c>
      <c r="AJ595" s="33" t="n">
        <v>1975.449945004816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2025-04-06 03:45:00+02:00</t>
        </is>
      </c>
      <c r="AR595" s="33" t="n">
        <v>1915.509242720066</v>
      </c>
      <c r="AY595" s="33" t="inlineStr">
        <is>
          <t>2025-04-06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2025-04-24 16:00:00+02:00</t>
        </is>
      </c>
      <c r="AJ596" s="33" t="n">
        <v>2048.79603360175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2025-04-06 04:00:00+02:00</t>
        </is>
      </c>
      <c r="AR596" s="33" t="n">
        <v>1880.360770609752</v>
      </c>
      <c r="AY596" s="33" t="inlineStr">
        <is>
          <t>2025-04-06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2025-04-24 17:00:00+02:00</t>
        </is>
      </c>
      <c r="AJ597" s="33" t="n">
        <v>2197.933577446765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2025-04-06 04:15:00+02:00</t>
        </is>
      </c>
      <c r="AR597" s="33" t="n">
        <v>1880.360770609752</v>
      </c>
      <c r="AY597" s="33" t="inlineStr">
        <is>
          <t>2025-04-06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2025-04-24 18:00:00+02:00</t>
        </is>
      </c>
      <c r="AJ598" s="33" t="n">
        <v>2399.43719127845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2025-04-06 04:30:00+02:00</t>
        </is>
      </c>
      <c r="AR598" s="33" t="n">
        <v>1880.360770609752</v>
      </c>
      <c r="AY598" s="33" t="inlineStr">
        <is>
          <t>2025-04-06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2025-04-24 19:00:00+02:00</t>
        </is>
      </c>
      <c r="AJ599" s="33" t="n">
        <v>2517.217641734685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2025-04-06 04:45:00+02:00</t>
        </is>
      </c>
      <c r="AR599" s="33" t="n">
        <v>1880.360770609752</v>
      </c>
      <c r="AY599" s="33" t="inlineStr">
        <is>
          <t>2025-04-06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2025-04-24 20:00:00+02:00</t>
        </is>
      </c>
      <c r="AJ600" s="33" t="n">
        <v>2530.64184766196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2025-04-06 05:00:00+02:00</t>
        </is>
      </c>
      <c r="AR600" s="33" t="n">
        <v>1845.212306353719</v>
      </c>
      <c r="AY600" s="33" t="inlineStr">
        <is>
          <t>2025-04-06 05:00:00+02:00</t>
        </is>
      </c>
      <c r="AZ600" s="33" t="n">
        <v>0.0705321914122027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2025-04-24 21:00:00+02:00</t>
        </is>
      </c>
      <c r="AJ601" s="33" t="n">
        <v>2361.108679276329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2025-04-06 05:15:00+02:00</t>
        </is>
      </c>
      <c r="AR601" s="33" t="n">
        <v>1845.212306353719</v>
      </c>
      <c r="AY601" s="33" t="inlineStr">
        <is>
          <t>2025-04-06 05:15:00+02:00</t>
        </is>
      </c>
      <c r="AZ601" s="33" t="n">
        <v>0.0705321914122027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2025-04-24 22:00:00+02:00</t>
        </is>
      </c>
      <c r="AJ602" s="33" t="n">
        <v>2059.901915365307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2025-04-06 05:30:00+02:00</t>
        </is>
      </c>
      <c r="AR602" s="33" t="n">
        <v>1845.212306353719</v>
      </c>
      <c r="AY602" s="33" t="inlineStr">
        <is>
          <t>2025-04-06 05:30:00+02:00</t>
        </is>
      </c>
      <c r="AZ602" s="33" t="n">
        <v>0.0705321914122027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2025-04-24 23:00:00+02:00</t>
        </is>
      </c>
      <c r="AJ603" s="33" t="n">
        <v>1837.945763477832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2025-04-06 05:45:00+02:00</t>
        </is>
      </c>
      <c r="AR603" s="33" t="n">
        <v>1845.212306353719</v>
      </c>
      <c r="AY603" s="33" t="inlineStr">
        <is>
          <t>2025-04-06 05:45:00+02:00</t>
        </is>
      </c>
      <c r="AZ603" s="33" t="n">
        <v>0.0705321914122027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2025-04-25 00:00:00+02:00</t>
        </is>
      </c>
      <c r="AJ604" s="33" t="n">
        <v>1632.623222899075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2025-04-06 06:00:00+02:00</t>
        </is>
      </c>
      <c r="AR604" s="33" t="n">
        <v>1810.063841023033</v>
      </c>
      <c r="AY604" s="33" t="inlineStr">
        <is>
          <t>2025-04-06 06:00:00+02:00</t>
        </is>
      </c>
      <c r="AZ604" s="33" t="n">
        <v>146.0103222735783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2025-04-25 01:00:00+02:00</t>
        </is>
      </c>
      <c r="AJ605" s="33" t="n">
        <v>1577.403805340476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2025-04-06 06:15:00+02:00</t>
        </is>
      </c>
      <c r="AR605" s="33" t="n">
        <v>1810.063841023033</v>
      </c>
      <c r="AY605" s="33" t="inlineStr">
        <is>
          <t>2025-04-06 06:15:00+02:00</t>
        </is>
      </c>
      <c r="AZ605" s="33" t="n">
        <v>146.0103222735783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2025-04-25 02:00:00+02:00</t>
        </is>
      </c>
      <c r="AJ606" s="33" t="n">
        <v>1548.62232294204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2025-04-06 06:30:00+02:00</t>
        </is>
      </c>
      <c r="AR606" s="33" t="n">
        <v>1810.063841023033</v>
      </c>
      <c r="AY606" s="33" t="inlineStr">
        <is>
          <t>2025-04-06 06:30:00+02:00</t>
        </is>
      </c>
      <c r="AZ606" s="33" t="n">
        <v>146.0103222735783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2025-04-25 03:00:00+02:00</t>
        </is>
      </c>
      <c r="AJ607" s="33" t="n">
        <v>1552.775634727939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2025-04-06 06:45:00+02:00</t>
        </is>
      </c>
      <c r="AR607" s="33" t="n">
        <v>1810.063841023033</v>
      </c>
      <c r="AY607" s="33" t="inlineStr">
        <is>
          <t>2025-04-06 06:45:00+02:00</t>
        </is>
      </c>
      <c r="AZ607" s="33" t="n">
        <v>146.0103222735783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2025-04-25 04:00:00+02:00</t>
        </is>
      </c>
      <c r="AJ608" s="33" t="n">
        <v>1589.767279036422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2025-04-06 07:00:00+02:00</t>
        </is>
      </c>
      <c r="AR608" s="33" t="n">
        <v>1774.915369137127</v>
      </c>
      <c r="AY608" s="33" t="inlineStr">
        <is>
          <t>2025-04-06 07:00:00+02:00</t>
        </is>
      </c>
      <c r="AZ608" s="33" t="n">
        <v>465.1263743244855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2025-04-25 05:00:00+02:00</t>
        </is>
      </c>
      <c r="AJ609" s="33" t="n">
        <v>1739.165023323593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2025-04-06 07:15:00+02:00</t>
        </is>
      </c>
      <c r="AR609" s="33" t="n">
        <v>1774.915369137127</v>
      </c>
      <c r="AY609" s="33" t="inlineStr">
        <is>
          <t>2025-04-06 07:15:00+02:00</t>
        </is>
      </c>
      <c r="AZ609" s="33" t="n">
        <v>465.1263743244855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2025-04-25 06:00:00+02:00</t>
        </is>
      </c>
      <c r="AJ610" s="33" t="n">
        <v>1995.071776747036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2025-04-06 07:30:00+02:00</t>
        </is>
      </c>
      <c r="AR610" s="33" t="n">
        <v>1774.915369137127</v>
      </c>
      <c r="AY610" s="33" t="inlineStr">
        <is>
          <t>2025-04-06 07:30:00+02:00</t>
        </is>
      </c>
      <c r="AZ610" s="33" t="n">
        <v>465.1263743244855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2025-04-25 07:00:00+02:00</t>
        </is>
      </c>
      <c r="AJ611" s="33" t="n">
        <v>2171.086104956365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2025-04-06 07:45:00+02:00</t>
        </is>
      </c>
      <c r="AR611" s="33" t="n">
        <v>1774.915369137127</v>
      </c>
      <c r="AY611" s="33" t="inlineStr">
        <is>
          <t>2025-04-06 07:45:00+02:00</t>
        </is>
      </c>
      <c r="AZ611" s="33" t="n">
        <v>465.1263743244855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2025-04-25 08:00:00+02:00</t>
        </is>
      </c>
      <c r="AJ612" s="33" t="n">
        <v>2216.990953702409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2025-04-06 08:00:00+02:00</t>
        </is>
      </c>
      <c r="AR612" s="33" t="n">
        <v>1677.537388780299</v>
      </c>
      <c r="AY612" s="33" t="inlineStr">
        <is>
          <t>2025-04-06 08:00:00+02:00</t>
        </is>
      </c>
      <c r="AZ612" s="33" t="n">
        <v>1163.080955499087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2025-04-25 09:00:00+02:00</t>
        </is>
      </c>
      <c r="AJ613" s="33" t="n">
        <v>2196.438801563802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2025-04-06 08:15:00+02:00</t>
        </is>
      </c>
      <c r="AR613" s="33" t="n">
        <v>1677.537388780299</v>
      </c>
      <c r="AY613" s="33" t="inlineStr">
        <is>
          <t>2025-04-06 08:15:00+02:00</t>
        </is>
      </c>
      <c r="AZ613" s="33" t="n">
        <v>1163.080955499087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2025-04-25 10:00:00+02:00</t>
        </is>
      </c>
      <c r="AJ614" s="33" t="n">
        <v>2132.623743283918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2025-04-06 08:30:00+02:00</t>
        </is>
      </c>
      <c r="AR614" s="33" t="n">
        <v>1677.537388780299</v>
      </c>
      <c r="AY614" s="33" t="inlineStr">
        <is>
          <t>2025-04-06 08:30:00+02:00</t>
        </is>
      </c>
      <c r="AZ614" s="33" t="n">
        <v>1163.080955499087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2025-04-25 11:00:00+02:00</t>
        </is>
      </c>
      <c r="AJ615" s="33" t="n">
        <v>2089.411043477649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2025-04-06 08:45:00+02:00</t>
        </is>
      </c>
      <c r="AR615" s="33" t="n">
        <v>1677.537388780299</v>
      </c>
      <c r="AY615" s="33" t="inlineStr">
        <is>
          <t>2025-04-06 08:45:00+02:00</t>
        </is>
      </c>
      <c r="AZ615" s="33" t="n">
        <v>1163.080955499087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2025-04-25 12:00:00+02:00</t>
        </is>
      </c>
      <c r="AJ616" s="33" t="n">
        <v>2035.533070935436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2025-04-06 09:00:00+02:00</t>
        </is>
      </c>
      <c r="AR616" s="33" t="n">
        <v>1517.929890852313</v>
      </c>
      <c r="AY616" s="33" t="inlineStr">
        <is>
          <t>2025-04-06 09:00:00+02:00</t>
        </is>
      </c>
      <c r="AZ616" s="33" t="n">
        <v>1557.434672780709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2025-04-25 13:00:00+02:00</t>
        </is>
      </c>
      <c r="AJ617" s="33" t="n">
        <v>2011.689737040342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2025-04-06 09:15:00+02:00</t>
        </is>
      </c>
      <c r="AR617" s="33" t="n">
        <v>1517.929890852313</v>
      </c>
      <c r="AY617" s="33" t="inlineStr">
        <is>
          <t>2025-04-06 09:15:00+02:00</t>
        </is>
      </c>
      <c r="AZ617" s="33" t="n">
        <v>1557.434672780709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2025-04-25 14:00:00+02:00</t>
        </is>
      </c>
      <c r="AJ618" s="33" t="n">
        <v>2008.999450257408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2025-04-06 09:30:00+02:00</t>
        </is>
      </c>
      <c r="AR618" s="33" t="n">
        <v>1517.929890852313</v>
      </c>
      <c r="AY618" s="33" t="inlineStr">
        <is>
          <t>2025-04-06 09:30:00+02:00</t>
        </is>
      </c>
      <c r="AZ618" s="33" t="n">
        <v>1557.434672780709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2025-04-25 15:00:00+02:00</t>
        </is>
      </c>
      <c r="AJ619" s="33" t="n">
        <v>2030.646281509842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2025-04-06 09:45:00+02:00</t>
        </is>
      </c>
      <c r="AR619" s="33" t="n">
        <v>1517.929890852313</v>
      </c>
      <c r="AY619" s="33" t="inlineStr">
        <is>
          <t>2025-04-06 09:45:00+02:00</t>
        </is>
      </c>
      <c r="AZ619" s="33" t="n">
        <v>1557.434672780709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2025-04-25 16:00:00+02:00</t>
        </is>
      </c>
      <c r="AJ620" s="33" t="n">
        <v>2102.668775186944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2025-04-06 10:00:00+02:00</t>
        </is>
      </c>
      <c r="AR620" s="33" t="n">
        <v>1296.092877141259</v>
      </c>
      <c r="AY620" s="33" t="inlineStr">
        <is>
          <t>2025-04-06 10:00:00+02:00</t>
        </is>
      </c>
      <c r="AZ620" s="33" t="n">
        <v>1837.682594017026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2025-04-25 17:00:00+02:00</t>
        </is>
      </c>
      <c r="AJ621" s="33" t="n">
        <v>2229.572965786706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2025-04-06 10:15:00+02:00</t>
        </is>
      </c>
      <c r="AR621" s="33" t="n">
        <v>1296.092877141259</v>
      </c>
      <c r="AY621" s="33" t="inlineStr">
        <is>
          <t>2025-04-06 10:15:00+02:00</t>
        </is>
      </c>
      <c r="AZ621" s="33" t="n">
        <v>1837.682594017026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2025-04-25 18:00:00+02:00</t>
        </is>
      </c>
      <c r="AJ622" s="33" t="n">
        <v>2393.198469391796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2025-04-06 10:30:00+02:00</t>
        </is>
      </c>
      <c r="AR622" s="33" t="n">
        <v>1296.092877141259</v>
      </c>
      <c r="AY622" s="33" t="inlineStr">
        <is>
          <t>2025-04-06 10:30:00+02:00</t>
        </is>
      </c>
      <c r="AZ622" s="33" t="n">
        <v>1837.682594017026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2025-04-25 19:00:00+02:00</t>
        </is>
      </c>
      <c r="AJ623" s="33" t="n">
        <v>2511.075564745209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2025-04-06 10:45:00+02:00</t>
        </is>
      </c>
      <c r="AR623" s="33" t="n">
        <v>1296.092877141259</v>
      </c>
      <c r="AY623" s="33" t="inlineStr">
        <is>
          <t>2025-04-06 10:45:00+02:00</t>
        </is>
      </c>
      <c r="AZ623" s="33" t="n">
        <v>1837.682594017026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2025-04-25 20:00:00+02:00</t>
        </is>
      </c>
      <c r="AJ624" s="33" t="n">
        <v>2524.410033174173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2025-04-06 11:00:00+02:00</t>
        </is>
      </c>
      <c r="AR624" s="33" t="n">
        <v>1074.255856811744</v>
      </c>
      <c r="AY624" s="33" t="inlineStr">
        <is>
          <t>2025-04-06 11:00:00+02:00</t>
        </is>
      </c>
      <c r="AZ624" s="33" t="n">
        <v>1972.964099394617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2025-04-25 21:00:00+02:00</t>
        </is>
      </c>
      <c r="AJ625" s="33" t="n">
        <v>2359.93426551647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2025-04-06 11:15:00+02:00</t>
        </is>
      </c>
      <c r="AR625" s="33" t="n">
        <v>1074.255856811744</v>
      </c>
      <c r="AY625" s="33" t="inlineStr">
        <is>
          <t>2025-04-06 11:15:00+02:00</t>
        </is>
      </c>
      <c r="AZ625" s="33" t="n">
        <v>1972.964099394617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2025-04-25 22:00:00+02:00</t>
        </is>
      </c>
      <c r="AJ626" s="33" t="n">
        <v>2048.541780803041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2025-04-06 11:30:00+02:00</t>
        </is>
      </c>
      <c r="AR626" s="33" t="n">
        <v>1074.255856811744</v>
      </c>
      <c r="AY626" s="33" t="inlineStr">
        <is>
          <t>2025-04-06 11:30:00+02:00</t>
        </is>
      </c>
      <c r="AZ626" s="33" t="n">
        <v>1972.964099394617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2025-04-25 23:00:00+02:00</t>
        </is>
      </c>
      <c r="AJ627" s="33" t="n">
        <v>1812.512022654747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2025-04-06 11:45:00+02:00</t>
        </is>
      </c>
      <c r="AR627" s="33" t="n">
        <v>1074.255856811744</v>
      </c>
      <c r="AY627" s="33" t="inlineStr">
        <is>
          <t>2025-04-06 11:45:00+02:00</t>
        </is>
      </c>
      <c r="AZ627" s="33" t="n">
        <v>1972.964099394617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2025-04-26 00:00:00+02:00</t>
        </is>
      </c>
      <c r="AJ628" s="33" t="n">
        <v>1595.716640540807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2025-04-06 12:00:00+02:00</t>
        </is>
      </c>
      <c r="AR628" s="33" t="n">
        <v>852.4188395385928</v>
      </c>
      <c r="AY628" s="33" t="inlineStr">
        <is>
          <t>2025-04-06 12:00:00+02:00</t>
        </is>
      </c>
      <c r="AZ628" s="33" t="n">
        <v>2007.01526742438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2025-04-26 01:00:00+02:00</t>
        </is>
      </c>
      <c r="AJ629" s="33" t="n">
        <v>1534.165689304586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2025-04-06 12:15:00+02:00</t>
        </is>
      </c>
      <c r="AR629" s="33" t="n">
        <v>852.4188395385928</v>
      </c>
      <c r="AY629" s="33" t="inlineStr">
        <is>
          <t>2025-04-06 12:15:00+02:00</t>
        </is>
      </c>
      <c r="AZ629" s="33" t="n">
        <v>2007.01526742438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2025-04-26 02:00:00+02:00</t>
        </is>
      </c>
      <c r="AJ630" s="33" t="n">
        <v>1490.992769822888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2025-04-06 12:30:00+02:00</t>
        </is>
      </c>
      <c r="AR630" s="33" t="n">
        <v>852.4188395385928</v>
      </c>
      <c r="AY630" s="33" t="inlineStr">
        <is>
          <t>2025-04-06 12:30:00+02:00</t>
        </is>
      </c>
      <c r="AZ630" s="33" t="n">
        <v>2007.01526742438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2025-04-26 03:00:00+02:00</t>
        </is>
      </c>
      <c r="AJ631" s="33" t="n">
        <v>1481.015165882107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2025-04-06 12:45:00+02:00</t>
        </is>
      </c>
      <c r="AR631" s="33" t="n">
        <v>852.4188395385928</v>
      </c>
      <c r="AY631" s="33" t="inlineStr">
        <is>
          <t>2025-04-06 12:45:00+02:00</t>
        </is>
      </c>
      <c r="AZ631" s="33" t="n">
        <v>2007.01526742438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2025-04-26 04:00:00+02:00</t>
        </is>
      </c>
      <c r="AJ632" s="33" t="n">
        <v>1511.730027220572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2025-04-06 13:00:00+02:00</t>
        </is>
      </c>
      <c r="AR632" s="33" t="n">
        <v>630.5818283583221</v>
      </c>
      <c r="AY632" s="33" t="inlineStr">
        <is>
          <t>2025-04-06 13:00:00+02:00</t>
        </is>
      </c>
      <c r="AZ632" s="33" t="n">
        <v>1959.761871128273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2025-04-26 05:00:00+02:00</t>
        </is>
      </c>
      <c r="AJ633" s="33" t="n">
        <v>1666.560333841463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2025-04-06 13:15:00+02:00</t>
        </is>
      </c>
      <c r="AR633" s="33" t="n">
        <v>630.5818283583221</v>
      </c>
      <c r="AY633" s="33" t="inlineStr">
        <is>
          <t>2025-04-06 13:15:00+02:00</t>
        </is>
      </c>
      <c r="AZ633" s="33" t="n">
        <v>1959.761871128273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2025-04-26 06:00:00+02:00</t>
        </is>
      </c>
      <c r="AJ634" s="33" t="n">
        <v>1899.216679317727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2025-04-06 13:30:00+02:00</t>
        </is>
      </c>
      <c r="AR634" s="33" t="n">
        <v>630.5818283583221</v>
      </c>
      <c r="AY634" s="33" t="inlineStr">
        <is>
          <t>2025-04-06 13:30:00+02:00</t>
        </is>
      </c>
      <c r="AZ634" s="33" t="n">
        <v>1959.761871128273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2025-04-26 07:00:00+02:00</t>
        </is>
      </c>
      <c r="AJ635" s="33" t="n">
        <v>2046.57293203805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2025-04-06 13:45:00+02:00</t>
        </is>
      </c>
      <c r="AR635" s="33" t="n">
        <v>630.5818283583221</v>
      </c>
      <c r="AY635" s="33" t="inlineStr">
        <is>
          <t>2025-04-06 13:45:00+02:00</t>
        </is>
      </c>
      <c r="AZ635" s="33" t="n">
        <v>1959.761871128273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2025-04-26 08:00:00+02:00</t>
        </is>
      </c>
      <c r="AJ636" s="33" t="n">
        <v>2076.737877527613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2025-04-06 14:00:00+02:00</t>
        </is>
      </c>
      <c r="AR636" s="33" t="n">
        <v>467.5542769379565</v>
      </c>
      <c r="AY636" s="33" t="inlineStr">
        <is>
          <t>2025-04-06 14:00:00+02:00</t>
        </is>
      </c>
      <c r="AZ636" s="33" t="n">
        <v>1678.567765607622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2025-04-26 09:00:00+02:00</t>
        </is>
      </c>
      <c r="AJ637" s="33" t="n">
        <v>2076.858713747009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2025-04-06 14:15:00+02:00</t>
        </is>
      </c>
      <c r="AR637" s="33" t="n">
        <v>467.5542769379565</v>
      </c>
      <c r="AY637" s="33" t="inlineStr">
        <is>
          <t>2025-04-06 14:15:00+02:00</t>
        </is>
      </c>
      <c r="AZ637" s="33" t="n">
        <v>1678.567765607622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2025-04-26 10:00:00+02:00</t>
        </is>
      </c>
      <c r="AJ638" s="33" t="n">
        <v>2055.457151360678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2025-04-06 14:30:00+02:00</t>
        </is>
      </c>
      <c r="AR638" s="33" t="n">
        <v>467.5542769379565</v>
      </c>
      <c r="AY638" s="33" t="inlineStr">
        <is>
          <t>2025-04-06 14:30:00+02:00</t>
        </is>
      </c>
      <c r="AZ638" s="33" t="n">
        <v>1678.567765607622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2025-04-26 11:00:00+02:00</t>
        </is>
      </c>
      <c r="AJ639" s="33" t="n">
        <v>2063.219798363722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2025-04-06 14:45:00+02:00</t>
        </is>
      </c>
      <c r="AR639" s="33" t="n">
        <v>467.5542769379565</v>
      </c>
      <c r="AY639" s="33" t="inlineStr">
        <is>
          <t>2025-04-06 14:45:00+02:00</t>
        </is>
      </c>
      <c r="AZ639" s="33" t="n">
        <v>1678.567765607622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2025-04-26 12:00:00+02:00</t>
        </is>
      </c>
      <c r="AJ640" s="33" t="n">
        <v>2037.91950782786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2025-04-06 15:00:00+02:00</t>
        </is>
      </c>
      <c r="AR640" s="33" t="n">
        <v>363.336187745828</v>
      </c>
      <c r="AY640" s="33" t="inlineStr">
        <is>
          <t>2025-04-06 15:00:00+02:00</t>
        </is>
      </c>
      <c r="AZ640" s="33" t="n">
        <v>1389.382979064515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2025-04-26 13:00:00+02:00</t>
        </is>
      </c>
      <c r="AJ641" s="33" t="n">
        <v>2026.481318906819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2025-04-06 15:15:00+02:00</t>
        </is>
      </c>
      <c r="AR641" s="33" t="n">
        <v>363.336187745828</v>
      </c>
      <c r="AY641" s="33" t="inlineStr">
        <is>
          <t>2025-04-06 15:15:00+02:00</t>
        </is>
      </c>
      <c r="AZ641" s="33" t="n">
        <v>1389.382979064515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2025-04-26 14:00:00+02:00</t>
        </is>
      </c>
      <c r="AJ642" s="33" t="n">
        <v>2007.451728752408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2025-04-06 15:30:00+02:00</t>
        </is>
      </c>
      <c r="AR642" s="33" t="n">
        <v>363.336187745828</v>
      </c>
      <c r="AY642" s="33" t="inlineStr">
        <is>
          <t>2025-04-06 15:30:00+02:00</t>
        </is>
      </c>
      <c r="AZ642" s="33" t="n">
        <v>1389.382979064515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2025-04-26 15:00:00+02:00</t>
        </is>
      </c>
      <c r="AJ643" s="33" t="n">
        <v>2012.398551721738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2025-04-06 15:45:00+02:00</t>
        </is>
      </c>
      <c r="AR643" s="33" t="n">
        <v>363.336187745828</v>
      </c>
      <c r="AY643" s="33" t="inlineStr">
        <is>
          <t>2025-04-06 15:45:00+02:00</t>
        </is>
      </c>
      <c r="AZ643" s="33" t="n">
        <v>1389.382979064515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2025-04-26 16:00:00+02:00</t>
        </is>
      </c>
      <c r="AJ644" s="33" t="n">
        <v>2054.18014346904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2025-04-06 16:00:00+02:00</t>
        </is>
      </c>
      <c r="AR644" s="33" t="n">
        <v>317.9275638839593</v>
      </c>
      <c r="AY644" s="33" t="inlineStr">
        <is>
          <t>2025-04-06 16:00:00+02:00</t>
        </is>
      </c>
      <c r="AZ644" s="33" t="n">
        <v>980.824267545548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2025-04-26 17:00:00+02:00</t>
        </is>
      </c>
      <c r="AJ645" s="33" t="n">
        <v>2151.963251748553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2025-04-06 16:15:00+02:00</t>
        </is>
      </c>
      <c r="AR645" s="33" t="n">
        <v>317.9275638839593</v>
      </c>
      <c r="AY645" s="33" t="inlineStr">
        <is>
          <t>2025-04-06 16:15:00+02:00</t>
        </is>
      </c>
      <c r="AZ645" s="33" t="n">
        <v>980.824267545548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2025-04-26 18:00:00+02:00</t>
        </is>
      </c>
      <c r="AJ646" s="33" t="n">
        <v>2304.87812563441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2025-04-06 16:30:00+02:00</t>
        </is>
      </c>
      <c r="AR646" s="33" t="n">
        <v>317.9275638839593</v>
      </c>
      <c r="AY646" s="33" t="inlineStr">
        <is>
          <t>2025-04-06 16:30:00+02:00</t>
        </is>
      </c>
      <c r="AZ646" s="33" t="n">
        <v>980.824267545548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2025-04-26 19:00:00+02:00</t>
        </is>
      </c>
      <c r="AJ647" s="33" t="n">
        <v>2437.112002425314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2025-04-06 16:45:00+02:00</t>
        </is>
      </c>
      <c r="AR647" s="33" t="n">
        <v>317.9275638839593</v>
      </c>
      <c r="AY647" s="33" t="inlineStr">
        <is>
          <t>2025-04-06 16:45:00+02:00</t>
        </is>
      </c>
      <c r="AZ647" s="33" t="n">
        <v>980.824267545548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2025-04-26 20:00:00+02:00</t>
        </is>
      </c>
      <c r="AJ648" s="33" t="n">
        <v>2464.776064169939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2025-04-06 17:00:00+02:00</t>
        </is>
      </c>
      <c r="AR648" s="33" t="n">
        <v>272.5189364618762</v>
      </c>
      <c r="AY648" s="33" t="inlineStr">
        <is>
          <t>2025-04-06 17:00:00+02:00</t>
        </is>
      </c>
      <c r="AZ648" s="33" t="n">
        <v>570.2071582858524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2025-04-26 21:00:00+02:00</t>
        </is>
      </c>
      <c r="AJ649" s="33" t="n">
        <v>2317.664358235208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2025-04-06 17:15:00+02:00</t>
        </is>
      </c>
      <c r="AR649" s="33" t="n">
        <v>272.5189364618762</v>
      </c>
      <c r="AY649" s="33" t="inlineStr">
        <is>
          <t>2025-04-06 17:15:00+02:00</t>
        </is>
      </c>
      <c r="AZ649" s="33" t="n">
        <v>570.2071582858524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2025-04-26 22:00:00+02:00</t>
        </is>
      </c>
      <c r="AJ650" s="33" t="n">
        <v>2022.664874592757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2025-04-06 17:30:00+02:00</t>
        </is>
      </c>
      <c r="AR650" s="33" t="n">
        <v>272.5189364618762</v>
      </c>
      <c r="AY650" s="33" t="inlineStr">
        <is>
          <t>2025-04-06 17:30:00+02:00</t>
        </is>
      </c>
      <c r="AZ650" s="33" t="n">
        <v>570.2071582858524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2025-04-26 23:00:00+02:00</t>
        </is>
      </c>
      <c r="AJ651" s="33" t="n">
        <v>1798.517314241199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2025-04-06 17:45:00+02:00</t>
        </is>
      </c>
      <c r="AR651" s="33" t="n">
        <v>272.5189364618762</v>
      </c>
      <c r="AY651" s="33" t="inlineStr">
        <is>
          <t>2025-04-06 17:45:00+02:00</t>
        </is>
      </c>
      <c r="AZ651" s="33" t="n">
        <v>570.2071582858524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2025-04-27 00:00:00+02:00</t>
        </is>
      </c>
      <c r="AJ652" s="33" t="n">
        <v>1568.417592515198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2025-04-06 18:00:00+02:00</t>
        </is>
      </c>
      <c r="AR652" s="33" t="n">
        <v>227.1103117694002</v>
      </c>
      <c r="AY652" s="33" t="inlineStr">
        <is>
          <t>2025-04-06 18:00:00+02:00</t>
        </is>
      </c>
      <c r="AZ652" s="33" t="n">
        <v>167.2854574438774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2025-04-27 01:00:00+02:00</t>
        </is>
      </c>
      <c r="AJ653" s="33" t="n">
        <v>1525.812045756275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2025-04-06 18:15:00+02:00</t>
        </is>
      </c>
      <c r="AR653" s="33" t="n">
        <v>227.1103117694002</v>
      </c>
      <c r="AY653" s="33" t="inlineStr">
        <is>
          <t>2025-04-06 18:15:00+02:00</t>
        </is>
      </c>
      <c r="AZ653" s="33" t="n">
        <v>167.2854574438774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2025-04-27 02:00:00+02:00</t>
        </is>
      </c>
      <c r="AJ654" s="33" t="n">
        <v>1518.154818562525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2025-04-06 18:30:00+02:00</t>
        </is>
      </c>
      <c r="AR654" s="33" t="n">
        <v>227.1103117694002</v>
      </c>
      <c r="AY654" s="33" t="inlineStr">
        <is>
          <t>2025-04-06 18:30:00+02:00</t>
        </is>
      </c>
      <c r="AZ654" s="33" t="n">
        <v>167.2854574438774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2025-04-27 03:00:00+02:00</t>
        </is>
      </c>
      <c r="AJ655" s="33" t="n">
        <v>1514.866822481466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2025-04-06 18:45:00+02:00</t>
        </is>
      </c>
      <c r="AR655" s="33" t="n">
        <v>227.1103117694002</v>
      </c>
      <c r="AY655" s="33" t="inlineStr">
        <is>
          <t>2025-04-06 18:45:00+02:00</t>
        </is>
      </c>
      <c r="AZ655" s="33" t="n">
        <v>167.2854574438774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2025-04-27 04:00:00+02:00</t>
        </is>
      </c>
      <c r="AJ656" s="33" t="n">
        <v>1536.922553709345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2025-04-06 19:00:00+02:00</t>
        </is>
      </c>
      <c r="AR656" s="33" t="n">
        <v>181.7016869734932</v>
      </c>
      <c r="AY656" s="33" t="inlineStr">
        <is>
          <t>2025-04-06 19:00:00+02:00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2025-04-27 05:00:00+02:00</t>
        </is>
      </c>
      <c r="AJ657" s="33" t="n">
        <v>1645.891007482196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2025-04-06 19:15:00+02:00</t>
        </is>
      </c>
      <c r="AR657" s="33" t="n">
        <v>181.7016869734932</v>
      </c>
      <c r="AY657" s="33" t="inlineStr">
        <is>
          <t>2025-04-06 19:15:00+02:00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2025-04-27 06:00:00+02:00</t>
        </is>
      </c>
      <c r="AJ658" s="33" t="n">
        <v>1850.949410977659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2025-04-06 19:30:00+02:00</t>
        </is>
      </c>
      <c r="AR658" s="33" t="n">
        <v>181.7016869734932</v>
      </c>
      <c r="AY658" s="33" t="inlineStr">
        <is>
          <t>2025-04-06 19:30:00+02:00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2025-04-27 07:00:00+02:00</t>
        </is>
      </c>
      <c r="AJ659" s="33" t="n">
        <v>2015.095706504277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2025-04-06 19:45:00+02:00</t>
        </is>
      </c>
      <c r="AR659" s="33" t="n">
        <v>181.7016869734932</v>
      </c>
      <c r="AY659" s="33" t="inlineStr">
        <is>
          <t>2025-04-06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2025-04-27 08:00:00+02:00</t>
        </is>
      </c>
      <c r="AJ660" s="33" t="n">
        <v>2079.662544464662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2025-04-06 20:00:00+02:00</t>
        </is>
      </c>
      <c r="AR660" s="33" t="n">
        <v>178.4578493088386</v>
      </c>
      <c r="AY660" s="33" t="inlineStr">
        <is>
          <t>2025-04-06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2025-04-27 09:00:00+02:00</t>
        </is>
      </c>
      <c r="AJ661" s="33" t="n">
        <v>2077.886582975284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2025-04-06 20:15:00+02:00</t>
        </is>
      </c>
      <c r="AR661" s="33" t="n">
        <v>178.4578493088386</v>
      </c>
      <c r="AY661" s="33" t="inlineStr">
        <is>
          <t>2025-04-06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2025-04-27 10:00:00+02:00</t>
        </is>
      </c>
      <c r="AJ662" s="33" t="n">
        <v>2038.031104727394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2025-04-06 20:30:00+02:00</t>
        </is>
      </c>
      <c r="AR662" s="33" t="n">
        <v>178.4578493088386</v>
      </c>
      <c r="AY662" s="33" t="inlineStr">
        <is>
          <t>2025-04-06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2025-04-27 11:00:00+02:00</t>
        </is>
      </c>
      <c r="AJ663" s="33" t="n">
        <v>2007.496877837003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2025-04-06 20:45:00+02:00</t>
        </is>
      </c>
      <c r="AR663" s="33" t="n">
        <v>178.4578493088386</v>
      </c>
      <c r="AY663" s="33" t="inlineStr">
        <is>
          <t>2025-04-06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2025-04-27 12:00:00+02:00</t>
        </is>
      </c>
      <c r="AJ664" s="33" t="n">
        <v>1965.871385870033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2025-04-06 21:00:00+02:00</t>
        </is>
      </c>
      <c r="AR664" s="33" t="n">
        <v>217.3787983481099</v>
      </c>
      <c r="AY664" s="33" t="inlineStr">
        <is>
          <t>2025-04-06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2025-04-27 13:00:00+02:00</t>
        </is>
      </c>
      <c r="AJ665" s="33" t="n">
        <v>1929.596460263531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2025-04-06 21:15:00+02:00</t>
        </is>
      </c>
      <c r="AR665" s="33" t="n">
        <v>217.3787983481099</v>
      </c>
      <c r="AY665" s="33" t="inlineStr">
        <is>
          <t>2025-04-06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2025-04-27 14:00:00+02:00</t>
        </is>
      </c>
      <c r="AJ666" s="33" t="n">
        <v>1892.433133899113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2025-04-06 21:30:00+02:00</t>
        </is>
      </c>
      <c r="AR666" s="33" t="n">
        <v>217.3787983481099</v>
      </c>
      <c r="AY666" s="33" t="inlineStr">
        <is>
          <t>2025-04-06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2025-04-27 15:00:00+02:00</t>
        </is>
      </c>
      <c r="AJ667" s="33" t="n">
        <v>1871.23416519672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2025-04-06 21:45:00+02:00</t>
        </is>
      </c>
      <c r="AR667" s="33" t="n">
        <v>217.3787983481099</v>
      </c>
      <c r="AY667" s="33" t="inlineStr">
        <is>
          <t>2025-04-06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2025-04-27 16:00:00+02:00</t>
        </is>
      </c>
      <c r="AJ668" s="33" t="n">
        <v>1897.258883672868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2025-04-06 22:00:00+02:00</t>
        </is>
      </c>
      <c r="AR668" s="33" t="n">
        <v>298.4645357874444</v>
      </c>
      <c r="AY668" s="33" t="inlineStr">
        <is>
          <t>2025-04-06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2025-04-27 17:00:00+02:00</t>
        </is>
      </c>
      <c r="AJ669" s="33" t="n">
        <v>1985.843749682908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2025-04-06 22:15:00+02:00</t>
        </is>
      </c>
      <c r="AR669" s="33" t="n">
        <v>298.4645357874444</v>
      </c>
      <c r="AY669" s="33" t="inlineStr">
        <is>
          <t>2025-04-06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2025-04-27 18:00:00+02:00</t>
        </is>
      </c>
      <c r="AJ670" s="33" t="n">
        <v>2140.687517994912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2025-04-06 22:30:00+02:00</t>
        </is>
      </c>
      <c r="AR670" s="33" t="n">
        <v>298.4645357874444</v>
      </c>
      <c r="AY670" s="33" t="inlineStr">
        <is>
          <t>2025-04-06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2025-04-27 19:00:00+02:00</t>
        </is>
      </c>
      <c r="AJ671" s="33" t="n">
        <v>2301.548121810311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2025-04-06 22:45:00+02:00</t>
        </is>
      </c>
      <c r="AR671" s="33" t="n">
        <v>298.4645357874444</v>
      </c>
      <c r="AY671" s="33" t="inlineStr">
        <is>
          <t>2025-04-06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2025-04-27 20:00:00+02:00</t>
        </is>
      </c>
      <c r="AJ672" s="33" t="n">
        <v>2337.751627738833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2025-04-06 23:00:00+02:00</t>
        </is>
      </c>
      <c r="AR672" s="33" t="n">
        <v>379.5502754249978</v>
      </c>
      <c r="AY672" s="33" t="inlineStr">
        <is>
          <t>2025-04-06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2025-04-27 21:00:00+02:00</t>
        </is>
      </c>
      <c r="AJ673" s="33" t="n">
        <v>2189.238055218601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2025-04-06 23:15:00+02:00</t>
        </is>
      </c>
      <c r="AR673" s="33" t="n">
        <v>379.5502754249978</v>
      </c>
      <c r="AY673" s="33" t="inlineStr">
        <is>
          <t>2025-04-06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2025-04-27 22:00:00+02:00</t>
        </is>
      </c>
      <c r="AJ674" s="33" t="n">
        <v>1893.190381206312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2025-04-06 23:30:00+02:00</t>
        </is>
      </c>
      <c r="AR674" s="33" t="n">
        <v>379.5502754249978</v>
      </c>
      <c r="AY674" s="33" t="inlineStr">
        <is>
          <t>2025-04-06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2025-04-27 23:00:00+02:00</t>
        </is>
      </c>
      <c r="AJ675" s="33" t="n">
        <v>1686.723955788717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2025-04-06 23:45:00+02:00</t>
        </is>
      </c>
      <c r="AR675" s="33" t="n">
        <v>379.5502754249978</v>
      </c>
      <c r="AY675" s="33" t="inlineStr">
        <is>
          <t>2025-04-06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2025-04-28 00:00:00+02:00</t>
        </is>
      </c>
      <c r="AJ676" s="33" t="n">
        <v>1628.95849163309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2025-04-07 00:00:00+02:00</t>
        </is>
      </c>
      <c r="AR676" s="33" t="n">
        <v>460.7123132302124</v>
      </c>
      <c r="AY676" s="33" t="inlineStr">
        <is>
          <t>2025-04-07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2025-04-28 01:00:00+02:00</t>
        </is>
      </c>
      <c r="AJ677" s="33" t="n">
        <v>1590.512529040228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2025-04-07 00:15:00+02:00</t>
        </is>
      </c>
      <c r="AR677" s="33" t="n">
        <v>460.7123132302124</v>
      </c>
      <c r="AY677" s="33" t="inlineStr">
        <is>
          <t>2025-04-07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2025-04-28 02:00:00+02:00</t>
        </is>
      </c>
      <c r="AJ678" s="33" t="n">
        <v>1577.467918137025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2025-04-07 00:30:00+02:00</t>
        </is>
      </c>
      <c r="AR678" s="33" t="n">
        <v>460.7123132302124</v>
      </c>
      <c r="AY678" s="33" t="inlineStr">
        <is>
          <t>2025-04-07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2025-04-28 03:00:00+02:00</t>
        </is>
      </c>
      <c r="AJ679" s="33" t="n">
        <v>1596.54479457588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2025-04-07 00:45:00+02:00</t>
        </is>
      </c>
      <c r="AR679" s="33" t="n">
        <v>460.7123132302124</v>
      </c>
      <c r="AY679" s="33" t="inlineStr">
        <is>
          <t>2025-04-07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2025-04-28 04:00:00+02:00</t>
        </is>
      </c>
      <c r="AJ680" s="33" t="n">
        <v>1622.148568014261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2025-04-07 01:00:00+02:00</t>
        </is>
      </c>
      <c r="AR680" s="33" t="n">
        <v>541.8114798275262</v>
      </c>
      <c r="AY680" s="33" t="inlineStr">
        <is>
          <t>2025-04-07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2025-04-28 05:00:00+02:00</t>
        </is>
      </c>
      <c r="AJ681" s="33" t="n">
        <v>1748.050385882775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2025-04-07 01:15:00+02:00</t>
        </is>
      </c>
      <c r="AR681" s="33" t="n">
        <v>541.8114798275262</v>
      </c>
      <c r="AY681" s="33" t="inlineStr">
        <is>
          <t>2025-04-07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2025-04-28 06:00:00+02:00</t>
        </is>
      </c>
      <c r="AJ682" s="33" t="n">
        <v>1953.567314033087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2025-04-07 01:30:00+02:00</t>
        </is>
      </c>
      <c r="AR682" s="33" t="n">
        <v>541.8114798275262</v>
      </c>
      <c r="AY682" s="33" t="inlineStr">
        <is>
          <t>2025-04-07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2025-04-28 07:00:00+02:00</t>
        </is>
      </c>
      <c r="AJ683" s="33" t="n">
        <v>2140.375692979861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2025-04-07 01:45:00+02:00</t>
        </is>
      </c>
      <c r="AR683" s="33" t="n">
        <v>541.8114798275262</v>
      </c>
      <c r="AY683" s="33" t="inlineStr">
        <is>
          <t>2025-04-07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2025-04-28 08:00:00+02:00</t>
        </is>
      </c>
      <c r="AJ684" s="33" t="n">
        <v>2202.499969904088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2025-04-07 02:00:00+02:00</t>
        </is>
      </c>
      <c r="AR684" s="33" t="n">
        <v>583.9068123405619</v>
      </c>
      <c r="AY684" s="33" t="inlineStr">
        <is>
          <t>2025-04-07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2025-04-28 09:00:00+02:00</t>
        </is>
      </c>
      <c r="AJ685" s="33" t="n">
        <v>2179.772895796159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2025-04-07 02:15:00+02:00</t>
        </is>
      </c>
      <c r="AR685" s="33" t="n">
        <v>583.9068123405619</v>
      </c>
      <c r="AY685" s="33" t="inlineStr">
        <is>
          <t>2025-04-07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2025-04-28 10:00:00+02:00</t>
        </is>
      </c>
      <c r="AJ686" s="33" t="n">
        <v>2115.48713733416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2025-04-07 02:30:00+02:00</t>
        </is>
      </c>
      <c r="AR686" s="33" t="n">
        <v>583.9068123405619</v>
      </c>
      <c r="AY686" s="33" t="inlineStr">
        <is>
          <t>2025-04-07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2025-04-28 11:00:00+02:00</t>
        </is>
      </c>
      <c r="AJ687" s="33" t="n">
        <v>2080.076368847257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2025-04-07 02:45:00+02:00</t>
        </is>
      </c>
      <c r="AR687" s="33" t="n">
        <v>583.9068123405619</v>
      </c>
      <c r="AY687" s="33" t="inlineStr">
        <is>
          <t>2025-04-07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2025-04-28 12:00:00+02:00</t>
        </is>
      </c>
      <c r="AJ688" s="33" t="n">
        <v>2044.722538384264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2025-04-07 03:00:00+02:00</t>
        </is>
      </c>
      <c r="AR688" s="33" t="n">
        <v>586.9983046730862</v>
      </c>
      <c r="AY688" s="33" t="inlineStr">
        <is>
          <t>2025-04-07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2025-04-28 13:00:00+02:00</t>
        </is>
      </c>
      <c r="AJ689" s="33" t="n">
        <v>2031.862854328606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2025-04-07 03:15:00+02:00</t>
        </is>
      </c>
      <c r="AR689" s="33" t="n">
        <v>586.9983046730862</v>
      </c>
      <c r="AY689" s="33" t="inlineStr">
        <is>
          <t>2025-04-07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2025-04-28 14:00:00+02:00</t>
        </is>
      </c>
      <c r="AJ690" s="33" t="n">
        <v>2024.407737060127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2025-04-07 03:30:00+02:00</t>
        </is>
      </c>
      <c r="AR690" s="33" t="n">
        <v>586.9983046730862</v>
      </c>
      <c r="AY690" s="33" t="inlineStr">
        <is>
          <t>2025-04-07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2025-04-28 15:00:00+02:00</t>
        </is>
      </c>
      <c r="AJ691" s="33" t="n">
        <v>2036.447499067064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2025-04-07 03:45:00+02:00</t>
        </is>
      </c>
      <c r="AR691" s="33" t="n">
        <v>586.9983046730862</v>
      </c>
      <c r="AY691" s="33" t="inlineStr">
        <is>
          <t>2025-04-07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2025-04-28 16:00:00+02:00</t>
        </is>
      </c>
      <c r="AJ692" s="33" t="n">
        <v>2088.13844518968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2025-04-07 04:00:00+02:00</t>
        </is>
      </c>
      <c r="AR692" s="33" t="n">
        <v>551.0859600350168</v>
      </c>
      <c r="AY692" s="33" t="inlineStr">
        <is>
          <t>2025-04-07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2025-04-28 17:00:00+02:00</t>
        </is>
      </c>
      <c r="AJ693" s="33" t="n">
        <v>2172.548516249052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2025-04-07 04:15:00+02:00</t>
        </is>
      </c>
      <c r="AR693" s="33" t="n">
        <v>551.0859600350168</v>
      </c>
      <c r="AY693" s="33" t="inlineStr">
        <is>
          <t>2025-04-07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2025-04-28 18:00:00+02:00</t>
        </is>
      </c>
      <c r="AJ694" s="33" t="n">
        <v>2312.455504432156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2025-04-07 04:30:00+02:00</t>
        </is>
      </c>
      <c r="AR694" s="33" t="n">
        <v>551.0859600350168</v>
      </c>
      <c r="AY694" s="33" t="inlineStr">
        <is>
          <t>2025-04-07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2025-04-28 19:00:00+02:00</t>
        </is>
      </c>
      <c r="AJ695" s="33" t="n">
        <v>2461.787188795553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2025-04-07 04:45:00+02:00</t>
        </is>
      </c>
      <c r="AR695" s="33" t="n">
        <v>551.0859600350168</v>
      </c>
      <c r="AY695" s="33" t="inlineStr">
        <is>
          <t>2025-04-07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2025-04-28 20:00:00+02:00</t>
        </is>
      </c>
      <c r="AJ696" s="33" t="n">
        <v>2505.061207896517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2025-04-07 05:00:00+02:00</t>
        </is>
      </c>
      <c r="AR696" s="33" t="n">
        <v>515.1736156361594</v>
      </c>
      <c r="AY696" s="33" t="inlineStr">
        <is>
          <t>2025-04-07 05:00:00+02:00</t>
        </is>
      </c>
      <c r="AZ696" s="33" t="n">
        <v>1.06948326202175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2025-04-28 21:00:00+02:00</t>
        </is>
      </c>
      <c r="AJ697" s="33" t="n">
        <v>2345.530879098009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2025-04-07 05:15:00+02:00</t>
        </is>
      </c>
      <c r="AR697" s="33" t="n">
        <v>515.1736156361594</v>
      </c>
      <c r="AY697" s="33" t="inlineStr">
        <is>
          <t>2025-04-07 05:15:00+02:00</t>
        </is>
      </c>
      <c r="AZ697" s="33" t="n">
        <v>1.06948326202175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2025-04-28 22:00:00+02:00</t>
        </is>
      </c>
      <c r="AJ698" s="33" t="n">
        <v>2040.054871474655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2025-04-07 05:30:00+02:00</t>
        </is>
      </c>
      <c r="AR698" s="33" t="n">
        <v>515.1736156361594</v>
      </c>
      <c r="AY698" s="33" t="inlineStr">
        <is>
          <t>2025-04-07 05:30:00+02:00</t>
        </is>
      </c>
      <c r="AZ698" s="33" t="n">
        <v>1.06948326202175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2025-04-28 23:00:00+02:00</t>
        </is>
      </c>
      <c r="AJ699" s="33" t="n">
        <v>1783.491538296361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2025-04-07 05:45:00+02:00</t>
        </is>
      </c>
      <c r="AR699" s="33" t="n">
        <v>515.1736156361594</v>
      </c>
      <c r="AY699" s="33" t="inlineStr">
        <is>
          <t>2025-04-07 05:45:00+02:00</t>
        </is>
      </c>
      <c r="AZ699" s="33" t="n">
        <v>1.06948326202175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2025-04-29 00:00:00+02:00</t>
        </is>
      </c>
      <c r="AJ700" s="33" t="n">
        <v>1487.583034903544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2025-04-07 06:00:00+02:00</t>
        </is>
      </c>
      <c r="AR700" s="33" t="n">
        <v>479.2612715567761</v>
      </c>
      <c r="AY700" s="33" t="inlineStr">
        <is>
          <t>2025-04-07 06:00:00+02:00</t>
        </is>
      </c>
      <c r="AZ700" s="33" t="n">
        <v>159.6049180705906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2025-04-29 01:00:00+02:00</t>
        </is>
      </c>
      <c r="AJ701" s="33" t="n">
        <v>1427.357995408684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2025-04-07 06:15:00+02:00</t>
        </is>
      </c>
      <c r="AR701" s="33" t="n">
        <v>479.2612715567761</v>
      </c>
      <c r="AY701" s="33" t="inlineStr">
        <is>
          <t>2025-04-07 06:15:00+02:00</t>
        </is>
      </c>
      <c r="AZ701" s="33" t="n">
        <v>159.6049180705906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2025-04-29 02:00:00+02:00</t>
        </is>
      </c>
      <c r="AJ702" s="33" t="n">
        <v>1407.642887769975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2025-04-07 06:30:00+02:00</t>
        </is>
      </c>
      <c r="AR702" s="33" t="n">
        <v>479.2612715567761</v>
      </c>
      <c r="AY702" s="33" t="inlineStr">
        <is>
          <t>2025-04-07 06:30:00+02:00</t>
        </is>
      </c>
      <c r="AZ702" s="33" t="n">
        <v>159.6049180705906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2025-04-29 03:00:00+02:00</t>
        </is>
      </c>
      <c r="AJ703" s="33" t="n">
        <v>1410.239404100495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2025-04-07 06:45:00+02:00</t>
        </is>
      </c>
      <c r="AR703" s="33" t="n">
        <v>479.2612715567761</v>
      </c>
      <c r="AY703" s="33" t="inlineStr">
        <is>
          <t>2025-04-07 06:45:00+02:00</t>
        </is>
      </c>
      <c r="AZ703" s="33" t="n">
        <v>159.6049180705906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2025-04-29 04:00:00+02:00</t>
        </is>
      </c>
      <c r="AJ704" s="33" t="n">
        <v>1423.183316891491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2025-04-07 07:00:00+02:00</t>
        </is>
      </c>
      <c r="AR704" s="33" t="n">
        <v>443.3489305532843</v>
      </c>
      <c r="AY704" s="33" t="inlineStr">
        <is>
          <t>2025-04-07 07:00:00+02:00</t>
        </is>
      </c>
      <c r="AZ704" s="33" t="n">
        <v>469.9548119699995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2025-04-29 05:00:00+02:00</t>
        </is>
      </c>
      <c r="AJ705" s="33" t="n">
        <v>1546.808125555074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2025-04-07 07:15:00+02:00</t>
        </is>
      </c>
      <c r="AR705" s="33" t="n">
        <v>443.3489305532843</v>
      </c>
      <c r="AY705" s="33" t="inlineStr">
        <is>
          <t>2025-04-07 07:15:00+02:00</t>
        </is>
      </c>
      <c r="AZ705" s="33" t="n">
        <v>469.9548119699995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2025-04-29 06:00:00+02:00</t>
        </is>
      </c>
      <c r="AJ706" s="33" t="n">
        <v>1733.129945534131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2025-04-07 07:30:00+02:00</t>
        </is>
      </c>
      <c r="AR706" s="33" t="n">
        <v>443.3489305532843</v>
      </c>
      <c r="AY706" s="33" t="inlineStr">
        <is>
          <t>2025-04-07 07:30:00+02:00</t>
        </is>
      </c>
      <c r="AZ706" s="33" t="n">
        <v>469.9548119699995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2025-04-29 07:00:00+02:00</t>
        </is>
      </c>
      <c r="AJ707" s="33" t="n">
        <v>1930.027489344133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2025-04-07 07:45:00+02:00</t>
        </is>
      </c>
      <c r="AR707" s="33" t="n">
        <v>443.3489305532843</v>
      </c>
      <c r="AY707" s="33" t="inlineStr">
        <is>
          <t>2025-04-07 07:45:00+02:00</t>
        </is>
      </c>
      <c r="AZ707" s="33" t="n">
        <v>469.9548119699995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2025-04-29 08:00:00+02:00</t>
        </is>
      </c>
      <c r="AJ708" s="33" t="n">
        <v>2012.560862994604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2025-04-07 08:00:00+02:00</t>
        </is>
      </c>
      <c r="AR708" s="33" t="n">
        <v>418.7026930254393</v>
      </c>
      <c r="AY708" s="33" t="inlineStr">
        <is>
          <t>2025-04-07 08:00:00+02:00</t>
        </is>
      </c>
      <c r="AZ708" s="33" t="n">
        <v>1452.866080445022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2025-04-29 09:00:00+02:00</t>
        </is>
      </c>
      <c r="AJ709" s="33" t="n">
        <v>2026.91287645761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2025-04-07 08:15:00+02:00</t>
        </is>
      </c>
      <c r="AR709" s="33" t="n">
        <v>418.7026930254393</v>
      </c>
      <c r="AY709" s="33" t="inlineStr">
        <is>
          <t>2025-04-07 08:15:00+02:00</t>
        </is>
      </c>
      <c r="AZ709" s="33" t="n">
        <v>1452.866080445022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2025-04-29 10:00:00+02:00</t>
        </is>
      </c>
      <c r="AJ710" s="33" t="n">
        <v>1996.330012973745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2025-04-07 08:30:00+02:00</t>
        </is>
      </c>
      <c r="AR710" s="33" t="n">
        <v>418.7026930254393</v>
      </c>
      <c r="AY710" s="33" t="inlineStr">
        <is>
          <t>2025-04-07 08:30:00+02:00</t>
        </is>
      </c>
      <c r="AZ710" s="33" t="n">
        <v>1452.866080445022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2025-04-29 11:00:00+02:00</t>
        </is>
      </c>
      <c r="AJ711" s="33" t="n">
        <v>1977.708479821162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2025-04-07 08:45:00+02:00</t>
        </is>
      </c>
      <c r="AR711" s="33" t="n">
        <v>418.7026930254393</v>
      </c>
      <c r="AY711" s="33" t="inlineStr">
        <is>
          <t>2025-04-07 08:45:00+02:00</t>
        </is>
      </c>
      <c r="AZ711" s="33" t="n">
        <v>1452.866080445022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2025-04-29 12:00:00+02:00</t>
        </is>
      </c>
      <c r="AJ712" s="33" t="n">
        <v>1954.498368842537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2025-04-07 09:00:00+02:00</t>
        </is>
      </c>
      <c r="AR712" s="33" t="n">
        <v>405.3225610809927</v>
      </c>
      <c r="AY712" s="33" t="inlineStr">
        <is>
          <t>2025-04-07 09:00:00+02:00</t>
        </is>
      </c>
      <c r="AZ712" s="33" t="n">
        <v>1830.565561444803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2025-04-29 13:00:00+02:00</t>
        </is>
      </c>
      <c r="AJ713" s="33" t="n">
        <v>1934.262669920942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2025-04-07 09:15:00+02:00</t>
        </is>
      </c>
      <c r="AR713" s="33" t="n">
        <v>405.3225610809927</v>
      </c>
      <c r="AY713" s="33" t="inlineStr">
        <is>
          <t>2025-04-07 09:15:00+02:00</t>
        </is>
      </c>
      <c r="AZ713" s="33" t="n">
        <v>1830.565561444803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2025-04-29 14:00:00+02:00</t>
        </is>
      </c>
      <c r="AJ714" s="33" t="n">
        <v>1909.547998024236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2025-04-07 09:30:00+02:00</t>
        </is>
      </c>
      <c r="AR714" s="33" t="n">
        <v>405.3225610809927</v>
      </c>
      <c r="AY714" s="33" t="inlineStr">
        <is>
          <t>2025-04-07 09:30:00+02:00</t>
        </is>
      </c>
      <c r="AZ714" s="33" t="n">
        <v>1830.565561444803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2025-04-29 15:00:00+02:00</t>
        </is>
      </c>
      <c r="AJ715" s="33" t="n">
        <v>1889.879645913669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2025-04-07 09:45:00+02:00</t>
        </is>
      </c>
      <c r="AR715" s="33" t="n">
        <v>405.3225610809927</v>
      </c>
      <c r="AY715" s="33" t="inlineStr">
        <is>
          <t>2025-04-07 09:45:00+02:00</t>
        </is>
      </c>
      <c r="AZ715" s="33" t="n">
        <v>1830.565561444803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2025-04-29 16:00:00+02:00</t>
        </is>
      </c>
      <c r="AJ716" s="33" t="n">
        <v>1884.717125464683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2025-04-07 10:00:00+02:00</t>
        </is>
      </c>
      <c r="AR716" s="33" t="n">
        <v>403.2085370010035</v>
      </c>
      <c r="AY716" s="33" t="inlineStr">
        <is>
          <t>2025-04-07 10:00:00+02:00</t>
        </is>
      </c>
      <c r="AZ716" s="33" t="n">
        <v>2072.434556431453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2025-04-29 17:00:00+02:00</t>
        </is>
      </c>
      <c r="AJ717" s="33" t="n">
        <v>1910.02239486369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2025-04-07 10:15:00+02:00</t>
        </is>
      </c>
      <c r="AR717" s="33" t="n">
        <v>403.2085370010035</v>
      </c>
      <c r="AY717" s="33" t="inlineStr">
        <is>
          <t>2025-04-07 10:15:00+02:00</t>
        </is>
      </c>
      <c r="AZ717" s="33" t="n">
        <v>2072.434556431453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2025-04-29 18:00:00+02:00</t>
        </is>
      </c>
      <c r="AJ718" s="33" t="n">
        <v>2027.934532088632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2025-04-07 10:30:00+02:00</t>
        </is>
      </c>
      <c r="AR718" s="33" t="n">
        <v>403.2085370010035</v>
      </c>
      <c r="AY718" s="33" t="inlineStr">
        <is>
          <t>2025-04-07 10:30:00+02:00</t>
        </is>
      </c>
      <c r="AZ718" s="33" t="n">
        <v>2072.434556431453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2025-04-29 19:00:00+02:00</t>
        </is>
      </c>
      <c r="AJ719" s="33" t="n">
        <v>2206.81652696365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2025-04-07 10:45:00+02:00</t>
        </is>
      </c>
      <c r="AR719" s="33" t="n">
        <v>403.2085370010035</v>
      </c>
      <c r="AY719" s="33" t="inlineStr">
        <is>
          <t>2025-04-07 10:45:00+02:00</t>
        </is>
      </c>
      <c r="AZ719" s="33" t="n">
        <v>2072.434556431453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2025-04-29 20:00:00+02:00</t>
        </is>
      </c>
      <c r="AJ720" s="33" t="n">
        <v>2316.472144932706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2025-04-07 11:00:00+02:00</t>
        </is>
      </c>
      <c r="AR720" s="33" t="n">
        <v>401.0945169498627</v>
      </c>
      <c r="AY720" s="33" t="inlineStr">
        <is>
          <t>2025-04-07 11:00:00+02:00</t>
        </is>
      </c>
      <c r="AZ720" s="33" t="n">
        <v>2193.222617408027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2025-04-29 21:00:00+02:00</t>
        </is>
      </c>
      <c r="AJ721" s="33" t="n">
        <v>2208.786763754229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2025-04-07 11:15:00+02:00</t>
        </is>
      </c>
      <c r="AR721" s="33" t="n">
        <v>401.0945169498627</v>
      </c>
      <c r="AY721" s="33" t="inlineStr">
        <is>
          <t>2025-04-07 11:15:00+02:00</t>
        </is>
      </c>
      <c r="AZ721" s="33" t="n">
        <v>2193.222617408027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2025-04-29 22:00:00+02:00</t>
        </is>
      </c>
      <c r="AJ722" s="33" t="n">
        <v>1941.771616301137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2025-04-07 11:30:00+02:00</t>
        </is>
      </c>
      <c r="AR722" s="33" t="n">
        <v>401.0945169498627</v>
      </c>
      <c r="AY722" s="33" t="inlineStr">
        <is>
          <t>2025-04-07 11:30:00+02:00</t>
        </is>
      </c>
      <c r="AZ722" s="33" t="n">
        <v>2193.222617408027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2025-04-29 23:00:00+02:00</t>
        </is>
      </c>
      <c r="AJ723" s="33" t="n">
        <v>1670.549578863754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2025-04-07 11:45:00+02:00</t>
        </is>
      </c>
      <c r="AR723" s="33" t="n">
        <v>401.0945169498627</v>
      </c>
      <c r="AY723" s="33" t="inlineStr">
        <is>
          <t>2025-04-07 11:45:00+02:00</t>
        </is>
      </c>
      <c r="AZ723" s="33" t="n">
        <v>2193.222617408027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2025-04-30 00:00:00+02:00</t>
        </is>
      </c>
      <c r="AJ724" s="33" t="n">
        <v>1551.970387625239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2025-04-07 12:00:00+02:00</t>
        </is>
      </c>
      <c r="AR724" s="33" t="n">
        <v>398.9804967601975</v>
      </c>
      <c r="AY724" s="33" t="inlineStr">
        <is>
          <t>2025-04-07 12:00:00+02:00</t>
        </is>
      </c>
      <c r="AZ724" s="33" t="n">
        <v>2220.601348234969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2025-04-30 01:00:00+02:00</t>
        </is>
      </c>
      <c r="AJ725" s="33" t="n">
        <v>1472.638962533095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2025-04-07 12:15:00+02:00</t>
        </is>
      </c>
      <c r="AR725" s="33" t="n">
        <v>398.9804967601975</v>
      </c>
      <c r="AY725" s="33" t="inlineStr">
        <is>
          <t>2025-04-07 12:15:00+02:00</t>
        </is>
      </c>
      <c r="AZ725" s="33" t="n">
        <v>2220.601348234969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2025-04-30 02:00:00+02:00</t>
        </is>
      </c>
      <c r="AJ726" s="33" t="n">
        <v>1440.613521924374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2025-04-07 12:30:00+02:00</t>
        </is>
      </c>
      <c r="AR726" s="33" t="n">
        <v>398.9804967601975</v>
      </c>
      <c r="AY726" s="33" t="inlineStr">
        <is>
          <t>2025-04-07 12:30:00+02:00</t>
        </is>
      </c>
      <c r="AZ726" s="33" t="n">
        <v>2220.601348234969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2025-04-30 03:00:00+02:00</t>
        </is>
      </c>
      <c r="AJ727" s="33" t="n">
        <v>1426.449162665371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2025-04-07 12:45:00+02:00</t>
        </is>
      </c>
      <c r="AR727" s="33" t="n">
        <v>398.9804967601975</v>
      </c>
      <c r="AY727" s="33" t="inlineStr">
        <is>
          <t>2025-04-07 12:45:00+02:00</t>
        </is>
      </c>
      <c r="AZ727" s="33" t="n">
        <v>2220.601348234969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2025-04-30 04:00:00+02:00</t>
        </is>
      </c>
      <c r="AJ728" s="33" t="n">
        <v>1426.448753796803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2025-04-07 13:00:00+02:00</t>
        </is>
      </c>
      <c r="AR728" s="33" t="n">
        <v>396.8664760673201</v>
      </c>
      <c r="AY728" s="33" t="inlineStr">
        <is>
          <t>2025-04-07 13:00:00+02:00</t>
        </is>
      </c>
      <c r="AZ728" s="33" t="n">
        <v>2168.299680993493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2025-04-30 05:00:00+02:00</t>
        </is>
      </c>
      <c r="AJ729" s="33" t="n">
        <v>1516.160350205621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2025-04-07 13:15:00+02:00</t>
        </is>
      </c>
      <c r="AR729" s="33" t="n">
        <v>396.8664760673201</v>
      </c>
      <c r="AY729" s="33" t="inlineStr">
        <is>
          <t>2025-04-07 13:15:00+02:00</t>
        </is>
      </c>
      <c r="AZ729" s="33" t="n">
        <v>2168.299680993493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2025-04-30 06:00:00+02:00</t>
        </is>
      </c>
      <c r="AJ730" s="33" t="n">
        <v>1678.731454995857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2025-04-07 13:30:00+02:00</t>
        </is>
      </c>
      <c r="AR730" s="33" t="n">
        <v>396.8664760673201</v>
      </c>
      <c r="AY730" s="33" t="inlineStr">
        <is>
          <t>2025-04-07 13:30:00+02:00</t>
        </is>
      </c>
      <c r="AZ730" s="33" t="n">
        <v>2168.299680993493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2025-04-30 07:00:00+02:00</t>
        </is>
      </c>
      <c r="AJ731" s="33" t="n">
        <v>1865.610306632862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2025-04-07 13:45:00+02:00</t>
        </is>
      </c>
      <c r="AR731" s="33" t="n">
        <v>396.8664760673201</v>
      </c>
      <c r="AY731" s="33" t="inlineStr">
        <is>
          <t>2025-04-07 13:45:00+02:00</t>
        </is>
      </c>
      <c r="AZ731" s="33" t="n">
        <v>2168.299680993493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2025-04-30 08:00:00+02:00</t>
        </is>
      </c>
      <c r="AJ732" s="33" t="n">
        <v>1968.741102633596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2025-04-07 14:00:00+02:00</t>
        </is>
      </c>
      <c r="AR732" s="33" t="n">
        <v>388.3018982126798</v>
      </c>
      <c r="AY732" s="33" t="inlineStr">
        <is>
          <t>2025-04-07 14:00:00+02:00</t>
        </is>
      </c>
      <c r="AZ732" s="33" t="n">
        <v>2018.048839616528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2025-04-30 09:00:00+02:00</t>
        </is>
      </c>
      <c r="AJ733" s="33" t="n">
        <v>1989.748548339253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2025-04-07 14:15:00+02:00</t>
        </is>
      </c>
      <c r="AR733" s="33" t="n">
        <v>388.3018982126798</v>
      </c>
      <c r="AY733" s="33" t="inlineStr">
        <is>
          <t>2025-04-07 14:15:00+02:00</t>
        </is>
      </c>
      <c r="AZ733" s="33" t="n">
        <v>2018.048839616528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2025-04-30 10:00:00+02:00</t>
        </is>
      </c>
      <c r="AJ734" s="33" t="n">
        <v>1972.278954751599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2025-04-07 14:30:00+02:00</t>
        </is>
      </c>
      <c r="AR734" s="33" t="n">
        <v>388.3018982126798</v>
      </c>
      <c r="AY734" s="33" t="inlineStr">
        <is>
          <t>2025-04-07 14:30:00+02:00</t>
        </is>
      </c>
      <c r="AZ734" s="33" t="n">
        <v>2018.048839616528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2025-04-30 11:00:00+02:00</t>
        </is>
      </c>
      <c r="AJ735" s="33" t="n">
        <v>1946.201951536669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2025-04-07 14:45:00+02:00</t>
        </is>
      </c>
      <c r="AR735" s="33" t="n">
        <v>388.3018982126798</v>
      </c>
      <c r="AY735" s="33" t="inlineStr">
        <is>
          <t>2025-04-07 14:45:00+02:00</t>
        </is>
      </c>
      <c r="AZ735" s="33" t="n">
        <v>2018.048839616528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2025-04-30 12:00:00+02:00</t>
        </is>
      </c>
      <c r="AJ736" s="33" t="n">
        <v>1906.821441304648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2025-04-07 15:00:00+02:00</t>
        </is>
      </c>
      <c r="AR736" s="33" t="n">
        <v>373.2867688299445</v>
      </c>
      <c r="AY736" s="33" t="inlineStr">
        <is>
          <t>2025-04-07 15:00:00+02:00</t>
        </is>
      </c>
      <c r="AZ736" s="33" t="n">
        <v>1706.069244285154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2025-04-30 13:00:00+02:00</t>
        </is>
      </c>
      <c r="AJ737" s="33" t="n">
        <v>1865.447074683057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2025-04-07 15:15:00+02:00</t>
        </is>
      </c>
      <c r="AR737" s="33" t="n">
        <v>373.2867688299445</v>
      </c>
      <c r="AY737" s="33" t="inlineStr">
        <is>
          <t>2025-04-07 15:15:00+02:00</t>
        </is>
      </c>
      <c r="AZ737" s="33" t="n">
        <v>1706.069244285154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2025-04-30 14:00:00+02:00</t>
        </is>
      </c>
      <c r="AJ738" s="33" t="n">
        <v>1830.827614714992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2025-04-07 15:30:00+02:00</t>
        </is>
      </c>
      <c r="AR738" s="33" t="n">
        <v>373.2867688299445</v>
      </c>
      <c r="AY738" s="33" t="inlineStr">
        <is>
          <t>2025-04-07 15:30:00+02:00</t>
        </is>
      </c>
      <c r="AZ738" s="33" t="n">
        <v>1706.069244285154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2025-04-30 15:00:00+02:00</t>
        </is>
      </c>
      <c r="AJ739" s="33" t="n">
        <v>1835.782555297273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2025-04-07 15:45:00+02:00</t>
        </is>
      </c>
      <c r="AR739" s="33" t="n">
        <v>373.2867688299445</v>
      </c>
      <c r="AY739" s="33" t="inlineStr">
        <is>
          <t>2025-04-07 15:45:00+02:00</t>
        </is>
      </c>
      <c r="AZ739" s="33" t="n">
        <v>1706.069244285154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2025-04-30 16:00:00+02:00</t>
        </is>
      </c>
      <c r="AJ740" s="33" t="n">
        <v>1866.057028344018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2025-04-07 16:00:00+02:00</t>
        </is>
      </c>
      <c r="AR740" s="33" t="n">
        <v>351.8210845789477</v>
      </c>
      <c r="AY740" s="33" t="inlineStr">
        <is>
          <t>2025-04-07 16:00:00+02:00</t>
        </is>
      </c>
      <c r="AZ740" s="33" t="n">
        <v>1278.869681563176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2025-04-30 17:00:00+02:00</t>
        </is>
      </c>
      <c r="AJ741" s="33" t="n">
        <v>1936.930215963609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2025-04-07 16:15:00+02:00</t>
        </is>
      </c>
      <c r="AR741" s="33" t="n">
        <v>351.8210845789477</v>
      </c>
      <c r="AY741" s="33" t="inlineStr">
        <is>
          <t>2025-04-07 16:15:00+02:00</t>
        </is>
      </c>
      <c r="AZ741" s="33" t="n">
        <v>1278.869681563176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2025-04-30 18:00:00+02:00</t>
        </is>
      </c>
      <c r="AJ742" s="33" t="n">
        <v>2041.500022718921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2025-04-07 16:30:00+02:00</t>
        </is>
      </c>
      <c r="AR742" s="33" t="n">
        <v>351.8210845789477</v>
      </c>
      <c r="AY742" s="33" t="inlineStr">
        <is>
          <t>2025-04-07 16:30:00+02:00</t>
        </is>
      </c>
      <c r="AZ742" s="33" t="n">
        <v>1278.869681563176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2025-04-30 19:00:00+02:00</t>
        </is>
      </c>
      <c r="AJ743" s="33" t="n">
        <v>2215.300816916189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2025-04-07 16:45:00+02:00</t>
        </is>
      </c>
      <c r="AR743" s="33" t="n">
        <v>351.8210845789477</v>
      </c>
      <c r="AY743" s="33" t="inlineStr">
        <is>
          <t>2025-04-07 16:45:00+02:00</t>
        </is>
      </c>
      <c r="AZ743" s="33" t="n">
        <v>1278.869681563176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2025-04-30 20:00:00+02:00</t>
        </is>
      </c>
      <c r="AJ744" s="33" t="n">
        <v>2288.524719330007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2025-04-07 17:00:00+02:00</t>
        </is>
      </c>
      <c r="AR744" s="33" t="n">
        <v>330.3554019144372</v>
      </c>
      <c r="AY744" s="33" t="inlineStr">
        <is>
          <t>2025-04-07 17:00:00+02:00</t>
        </is>
      </c>
      <c r="AZ744" s="33" t="n">
        <v>775.1501195921443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2025-04-30 21:00:00+02:00</t>
        </is>
      </c>
      <c r="AJ745" s="33" t="n">
        <v>2182.25414798487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2025-04-07 17:15:00+02:00</t>
        </is>
      </c>
      <c r="AR745" s="33" t="n">
        <v>330.3554019144372</v>
      </c>
      <c r="AY745" s="33" t="inlineStr">
        <is>
          <t>2025-04-07 17:15:00+02:00</t>
        </is>
      </c>
      <c r="AZ745" s="33" t="n">
        <v>775.1501195921443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2025-04-30 22:00:00+02:00</t>
        </is>
      </c>
      <c r="AJ746" s="33" t="n">
        <v>1937.352583514371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2025-04-07 17:30:00+02:00</t>
        </is>
      </c>
      <c r="AR746" s="33" t="n">
        <v>330.3554019144372</v>
      </c>
      <c r="AY746" s="33" t="inlineStr">
        <is>
          <t>2025-04-07 17:30:00+02:00</t>
        </is>
      </c>
      <c r="AZ746" s="33" t="n">
        <v>775.1501195921443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2025-04-30 23:00:00+02:00</t>
        </is>
      </c>
      <c r="AJ747" s="33" t="n">
        <v>1717.710881058192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2025-04-07 17:45:00+02:00</t>
        </is>
      </c>
      <c r="AR747" s="33" t="n">
        <v>330.3554019144372</v>
      </c>
      <c r="AY747" s="33" t="inlineStr">
        <is>
          <t>2025-04-07 17:45:00+02:00</t>
        </is>
      </c>
      <c r="AZ747" s="33" t="n">
        <v>775.1501195921443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2025-05-01 00:00:00+02:00</t>
        </is>
      </c>
      <c r="AJ748" s="33" t="n">
        <v>1466.327038571807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2025-04-07 18:00:00+02:00</t>
        </is>
      </c>
      <c r="AR748" s="33" t="n">
        <v>308.889717210314</v>
      </c>
      <c r="AY748" s="33" t="inlineStr">
        <is>
          <t>2025-04-07 18:00:00+02:00</t>
        </is>
      </c>
      <c r="AZ748" s="33" t="n">
        <v>216.2038465950419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2025-05-01 01:00:00+02:00</t>
        </is>
      </c>
      <c r="AJ749" s="33" t="n">
        <v>1392.049734841327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2025-04-07 18:15:00+02:00</t>
        </is>
      </c>
      <c r="AR749" s="33" t="n">
        <v>308.889717210314</v>
      </c>
      <c r="AY749" s="33" t="inlineStr">
        <is>
          <t>2025-04-07 18:15:00+02:00</t>
        </is>
      </c>
      <c r="AZ749" s="33" t="n">
        <v>216.2038465950419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2025-05-01 02:00:00+02:00</t>
        </is>
      </c>
      <c r="AJ750" s="33" t="n">
        <v>1348.680943573399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2025-04-07 18:30:00+02:00</t>
        </is>
      </c>
      <c r="AR750" s="33" t="n">
        <v>308.889717210314</v>
      </c>
      <c r="AY750" s="33" t="inlineStr">
        <is>
          <t>2025-04-07 18:30:00+02:00</t>
        </is>
      </c>
      <c r="AZ750" s="33" t="n">
        <v>216.2038465950419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2025-05-01 03:00:00+02:00</t>
        </is>
      </c>
      <c r="AJ751" s="33" t="n">
        <v>1327.106469980275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2025-04-07 18:45:00+02:00</t>
        </is>
      </c>
      <c r="AR751" s="33" t="n">
        <v>308.889717210314</v>
      </c>
      <c r="AY751" s="33" t="inlineStr">
        <is>
          <t>2025-04-07 18:45:00+02:00</t>
        </is>
      </c>
      <c r="AZ751" s="33" t="n">
        <v>216.2038465950419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2025-05-01 04:00:00+02:00</t>
        </is>
      </c>
      <c r="AJ752" s="33" t="n">
        <v>1315.987754458416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2025-04-07 19:00:00+02:00</t>
        </is>
      </c>
      <c r="AR752" s="33" t="n">
        <v>287.4240346067436</v>
      </c>
      <c r="AY752" s="33" t="inlineStr">
        <is>
          <t>2025-04-07 19:00:00+02:00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2025-05-01 05:00:00+02:00</t>
        </is>
      </c>
      <c r="AJ753" s="33" t="n">
        <v>1394.444349925524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2025-04-07 19:15:00+02:00</t>
        </is>
      </c>
      <c r="AR753" s="33" t="n">
        <v>287.4240346067436</v>
      </c>
      <c r="AY753" s="33" t="inlineStr">
        <is>
          <t>2025-04-07 19:15:00+02:00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2025-05-01 06:00:00+02:00</t>
        </is>
      </c>
      <c r="AJ754" s="33" t="n">
        <v>1545.669116895411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2025-04-07 19:30:00+02:00</t>
        </is>
      </c>
      <c r="AR754" s="33" t="n">
        <v>287.4240346067436</v>
      </c>
      <c r="AY754" s="33" t="inlineStr">
        <is>
          <t>2025-04-07 19:30:00+02:00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2025-05-01 07:00:00+02:00</t>
        </is>
      </c>
      <c r="AJ755" s="33" t="n">
        <v>1737.727871989993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2025-04-07 19:45:00+02:00</t>
        </is>
      </c>
      <c r="AR755" s="33" t="n">
        <v>287.4240346067436</v>
      </c>
      <c r="AY755" s="33" t="inlineStr">
        <is>
          <t>2025-04-07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2025-05-01 08:00:00+02:00</t>
        </is>
      </c>
      <c r="AJ756" s="33" t="n">
        <v>1852.701092433912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2025-04-07 20:00:00+02:00</t>
        </is>
      </c>
      <c r="AR756" s="33" t="n">
        <v>279.5324348617416</v>
      </c>
      <c r="AY756" s="33" t="inlineStr">
        <is>
          <t>2025-04-07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2025-05-01 09:00:00+02:00</t>
        </is>
      </c>
      <c r="AJ757" s="33" t="n">
        <v>1895.310560375278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2025-04-07 20:15:00+02:00</t>
        </is>
      </c>
      <c r="AR757" s="33" t="n">
        <v>279.5324348617416</v>
      </c>
      <c r="AY757" s="33" t="inlineStr">
        <is>
          <t>2025-04-07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2025-05-01 10:00:00+02:00</t>
        </is>
      </c>
      <c r="AJ758" s="33" t="n">
        <v>1895.116474195604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2025-04-07 20:30:00+02:00</t>
        </is>
      </c>
      <c r="AR758" s="33" t="n">
        <v>279.5324348617416</v>
      </c>
      <c r="AY758" s="33" t="inlineStr">
        <is>
          <t>2025-04-07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2025-05-01 11:00:00+02:00</t>
        </is>
      </c>
      <c r="AJ759" s="33" t="n">
        <v>1887.447004922504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2025-04-07 20:45:00+02:00</t>
        </is>
      </c>
      <c r="AR759" s="33" t="n">
        <v>279.5324348617416</v>
      </c>
      <c r="AY759" s="33" t="inlineStr">
        <is>
          <t>2025-04-07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2025-05-01 12:00:00+02:00</t>
        </is>
      </c>
      <c r="AJ760" s="33" t="n">
        <v>1870.388075499591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2025-04-07 21:00:00+02:00</t>
        </is>
      </c>
      <c r="AR760" s="33" t="n">
        <v>285.2149249988663</v>
      </c>
      <c r="AY760" s="33" t="inlineStr">
        <is>
          <t>2025-04-07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2025-05-01 13:00:00+02:00</t>
        </is>
      </c>
      <c r="AJ761" s="33" t="n">
        <v>1832.147533735418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2025-04-07 21:15:00+02:00</t>
        </is>
      </c>
      <c r="AR761" s="33" t="n">
        <v>285.2149249988663</v>
      </c>
      <c r="AY761" s="33" t="inlineStr">
        <is>
          <t>2025-04-07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2025-05-01 14:00:00+02:00</t>
        </is>
      </c>
      <c r="AJ762" s="33" t="n">
        <v>1790.553477709699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2025-04-07 21:30:00+02:00</t>
        </is>
      </c>
      <c r="AR762" s="33" t="n">
        <v>285.2149249988663</v>
      </c>
      <c r="AY762" s="33" t="inlineStr">
        <is>
          <t>2025-04-07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2025-05-01 15:00:00+02:00</t>
        </is>
      </c>
      <c r="AJ763" s="33" t="n">
        <v>1767.383668164954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2025-04-07 21:45:00+02:00</t>
        </is>
      </c>
      <c r="AR763" s="33" t="n">
        <v>285.2149249988663</v>
      </c>
      <c r="AY763" s="33" t="inlineStr">
        <is>
          <t>2025-04-07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2025-05-01 16:00:00+02:00</t>
        </is>
      </c>
      <c r="AJ764" s="33" t="n">
        <v>1774.097397402736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2025-04-07 22:00:00+02:00</t>
        </is>
      </c>
      <c r="AR764" s="33" t="n">
        <v>304.4715005974494</v>
      </c>
      <c r="AY764" s="33" t="inlineStr">
        <is>
          <t>2025-04-07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2025-05-01 17:00:00+02:00</t>
        </is>
      </c>
      <c r="AJ765" s="33" t="n">
        <v>1824.206986563205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2025-04-07 22:15:00+02:00</t>
        </is>
      </c>
      <c r="AR765" s="33" t="n">
        <v>304.4715005974494</v>
      </c>
      <c r="AY765" s="33" t="inlineStr">
        <is>
          <t>2025-04-07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2025-05-01 18:00:00+02:00</t>
        </is>
      </c>
      <c r="AJ766" s="33" t="n">
        <v>1935.648325062908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2025-04-07 22:30:00+02:00</t>
        </is>
      </c>
      <c r="AR766" s="33" t="n">
        <v>304.4715005974494</v>
      </c>
      <c r="AY766" s="33" t="inlineStr">
        <is>
          <t>2025-04-07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2025-05-01 19:00:00+02:00</t>
        </is>
      </c>
      <c r="AJ767" s="33" t="n">
        <v>2122.175849375197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2025-04-07 22:45:00+02:00</t>
        </is>
      </c>
      <c r="AR767" s="33" t="n">
        <v>304.4715005974494</v>
      </c>
      <c r="AY767" s="33" t="inlineStr">
        <is>
          <t>2025-04-07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2025-05-01 20:00:00+02:00</t>
        </is>
      </c>
      <c r="AJ768" s="33" t="n">
        <v>2204.91047577472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2025-04-07 23:00:00+02:00</t>
        </is>
      </c>
      <c r="AR768" s="33" t="n">
        <v>323.7280761596869</v>
      </c>
      <c r="AY768" s="33" t="inlineStr">
        <is>
          <t>2025-04-07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2025-05-01 21:00:00+02:00</t>
        </is>
      </c>
      <c r="AJ769" s="33" t="n">
        <v>2091.528151649688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2025-04-07 23:15:00+02:00</t>
        </is>
      </c>
      <c r="AR769" s="33" t="n">
        <v>323.7280761596869</v>
      </c>
      <c r="AY769" s="33" t="inlineStr">
        <is>
          <t>2025-04-07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2025-05-01 22:00:00+02:00</t>
        </is>
      </c>
      <c r="AJ770" s="33" t="n">
        <v>1807.549181843652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2025-04-07 23:30:00+02:00</t>
        </is>
      </c>
      <c r="AR770" s="33" t="n">
        <v>323.7280761596869</v>
      </c>
      <c r="AY770" s="33" t="inlineStr">
        <is>
          <t>2025-04-07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2025-05-01 23:00:00+02:00</t>
        </is>
      </c>
      <c r="AJ771" s="33" t="n">
        <v>1532.028166078137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2025-04-07 23:45:00+02:00</t>
        </is>
      </c>
      <c r="AR771" s="33" t="n">
        <v>323.7280761596869</v>
      </c>
      <c r="AY771" s="33" t="inlineStr">
        <is>
          <t>2025-04-07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2025-05-02 00:00:00+02:00</t>
        </is>
      </c>
      <c r="AJ772" s="33" t="n">
        <v>1396.342227729411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2025-04-08 00:00:00+02:00</t>
        </is>
      </c>
      <c r="AR772" s="33" t="n">
        <v>343.0414501294596</v>
      </c>
      <c r="AY772" s="33" t="inlineStr">
        <is>
          <t>2025-04-08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2025-05-02 01:00:00+02:00</t>
        </is>
      </c>
      <c r="AJ773" s="33" t="n">
        <v>1324.623818503035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2025-04-08 00:15:00+02:00</t>
        </is>
      </c>
      <c r="AR773" s="33" t="n">
        <v>343.0414501294596</v>
      </c>
      <c r="AY773" s="33" t="inlineStr">
        <is>
          <t>2025-04-08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2025-05-02 02:00:00+02:00</t>
        </is>
      </c>
      <c r="AJ774" s="33" t="n">
        <v>1308.033715948035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2025-04-08 00:30:00+02:00</t>
        </is>
      </c>
      <c r="AR774" s="33" t="n">
        <v>343.0414501294596</v>
      </c>
      <c r="AY774" s="33" t="inlineStr">
        <is>
          <t>2025-04-08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2025-05-02 03:00:00+02:00</t>
        </is>
      </c>
      <c r="AJ775" s="33" t="n">
        <v>1321.643743657626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2025-04-08 00:45:00+02:00</t>
        </is>
      </c>
      <c r="AR775" s="33" t="n">
        <v>343.0414501294596</v>
      </c>
      <c r="AY775" s="33" t="inlineStr">
        <is>
          <t>2025-04-08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2025-05-02 04:00:00+02:00</t>
        </is>
      </c>
      <c r="AJ776" s="33" t="n">
        <v>1346.445733585973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2025-04-08 01:00:00+02:00</t>
        </is>
      </c>
      <c r="AR776" s="33" t="n">
        <v>362.3012134241882</v>
      </c>
      <c r="AY776" s="33" t="inlineStr">
        <is>
          <t>2025-04-08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2025-05-02 05:00:00+02:00</t>
        </is>
      </c>
      <c r="AJ777" s="33" t="n">
        <v>1476.848009659338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2025-04-08 01:15:00+02:00</t>
        </is>
      </c>
      <c r="AR777" s="33" t="n">
        <v>362.3012134241882</v>
      </c>
      <c r="AY777" s="33" t="inlineStr">
        <is>
          <t>2025-04-08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2025-05-02 06:00:00+02:00</t>
        </is>
      </c>
      <c r="AJ778" s="33" t="n">
        <v>1647.583423619072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2025-04-08 01:30:00+02:00</t>
        </is>
      </c>
      <c r="AR778" s="33" t="n">
        <v>362.3012134241882</v>
      </c>
      <c r="AY778" s="33" t="inlineStr">
        <is>
          <t>2025-04-08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2025-05-02 07:00:00+02:00</t>
        </is>
      </c>
      <c r="AJ779" s="33" t="n">
        <v>1820.952769901289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2025-04-08 01:45:00+02:00</t>
        </is>
      </c>
      <c r="AR779" s="33" t="n">
        <v>362.3012134241882</v>
      </c>
      <c r="AY779" s="33" t="inlineStr">
        <is>
          <t>2025-04-08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2025-05-02 08:00:00+02:00</t>
        </is>
      </c>
      <c r="AJ780" s="33" t="n">
        <v>1889.091471016975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2025-04-08 02:00:00+02:00</t>
        </is>
      </c>
      <c r="AR780" s="33" t="n">
        <v>366.2088371438618</v>
      </c>
      <c r="AY780" s="33" t="inlineStr">
        <is>
          <t>2025-04-08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2025-05-02 09:00:00+02:00</t>
        </is>
      </c>
      <c r="AJ781" s="33" t="n">
        <v>1890.762573576571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2025-04-08 02:15:00+02:00</t>
        </is>
      </c>
      <c r="AR781" s="33" t="n">
        <v>366.2088371438618</v>
      </c>
      <c r="AY781" s="33" t="inlineStr">
        <is>
          <t>2025-04-08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2025-05-02 10:00:00+02:00</t>
        </is>
      </c>
      <c r="AJ782" s="33" t="n">
        <v>1866.35930376962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2025-04-08 02:30:00+02:00</t>
        </is>
      </c>
      <c r="AR782" s="33" t="n">
        <v>366.2088371438618</v>
      </c>
      <c r="AY782" s="33" t="inlineStr">
        <is>
          <t>2025-04-08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2025-05-02 11:00:00+02:00</t>
        </is>
      </c>
      <c r="AJ783" s="33" t="n">
        <v>1850.686234756915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2025-04-08 02:45:00+02:00</t>
        </is>
      </c>
      <c r="AR783" s="33" t="n">
        <v>366.2088371438618</v>
      </c>
      <c r="AY783" s="33" t="inlineStr">
        <is>
          <t>2025-04-08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2025-05-02 12:00:00+02:00</t>
        </is>
      </c>
      <c r="AJ784" s="33" t="n">
        <v>1830.880463198725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2025-04-08 03:00:00+02:00</t>
        </is>
      </c>
      <c r="AR784" s="33" t="n">
        <v>354.7643205570106</v>
      </c>
      <c r="AY784" s="33" t="inlineStr">
        <is>
          <t>2025-04-08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2025-05-02 13:00:00+02:00</t>
        </is>
      </c>
      <c r="AJ785" s="33" t="n">
        <v>1793.79832518904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2025-04-08 03:15:00+02:00</t>
        </is>
      </c>
      <c r="AR785" s="33" t="n">
        <v>354.7643205570106</v>
      </c>
      <c r="AY785" s="33" t="inlineStr">
        <is>
          <t>2025-04-08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2025-05-02 14:00:00+02:00</t>
        </is>
      </c>
      <c r="AJ786" s="33" t="n">
        <v>1751.4415589157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2025-04-08 03:30:00+02:00</t>
        </is>
      </c>
      <c r="AR786" s="33" t="n">
        <v>354.7643205570106</v>
      </c>
      <c r="AY786" s="33" t="inlineStr">
        <is>
          <t>2025-04-08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2025-05-02 15:00:00+02:00</t>
        </is>
      </c>
      <c r="AJ787" s="33" t="n">
        <v>1754.568226353182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2025-04-08 03:45:00+02:00</t>
        </is>
      </c>
      <c r="AR787" s="33" t="n">
        <v>354.7643205570106</v>
      </c>
      <c r="AY787" s="33" t="inlineStr">
        <is>
          <t>2025-04-08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2025-05-02 16:00:00+02:00</t>
        </is>
      </c>
      <c r="AJ788" s="33" t="n">
        <v>1812.150429637292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2025-04-08 04:00:00+02:00</t>
        </is>
      </c>
      <c r="AR788" s="33" t="n">
        <v>327.9676562912049</v>
      </c>
      <c r="AY788" s="33" t="inlineStr">
        <is>
          <t>2025-04-08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2025-05-02 17:00:00+02:00</t>
        </is>
      </c>
      <c r="AJ789" s="33" t="n">
        <v>1895.31966487786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2025-04-08 04:15:00+02:00</t>
        </is>
      </c>
      <c r="AR789" s="33" t="n">
        <v>327.9676562912049</v>
      </c>
      <c r="AY789" s="33" t="inlineStr">
        <is>
          <t>2025-04-08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2025-05-02 18:00:00+02:00</t>
        </is>
      </c>
      <c r="AJ790" s="33" t="n">
        <v>2000.644966037059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2025-04-08 04:30:00+02:00</t>
        </is>
      </c>
      <c r="AR790" s="33" t="n">
        <v>327.9676562912049</v>
      </c>
      <c r="AY790" s="33" t="inlineStr">
        <is>
          <t>2025-04-08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2025-05-02 19:00:00+02:00</t>
        </is>
      </c>
      <c r="AJ791" s="33" t="n">
        <v>2145.402271938906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2025-04-08 04:45:00+02:00</t>
        </is>
      </c>
      <c r="AR791" s="33" t="n">
        <v>327.9676562912049</v>
      </c>
      <c r="AY791" s="33" t="inlineStr">
        <is>
          <t>2025-04-08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2025-05-02 20:00:00+02:00</t>
        </is>
      </c>
      <c r="AJ792" s="33" t="n">
        <v>2185.946087060237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2025-04-08 05:00:00+02:00</t>
        </is>
      </c>
      <c r="AR792" s="33" t="n">
        <v>301.1709913843637</v>
      </c>
      <c r="AY792" s="33" t="inlineStr">
        <is>
          <t>2025-04-08 05:00:00+02:00</t>
        </is>
      </c>
      <c r="AZ792" s="33" t="n">
        <v>4.780082309817448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2025-05-02 21:00:00+02:00</t>
        </is>
      </c>
      <c r="AJ793" s="33" t="n">
        <v>2059.840229794728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2025-04-08 05:15:00+02:00</t>
        </is>
      </c>
      <c r="AR793" s="33" t="n">
        <v>301.1709913843637</v>
      </c>
      <c r="AY793" s="33" t="inlineStr">
        <is>
          <t>2025-04-08 05:15:00+02:00</t>
        </is>
      </c>
      <c r="AZ793" s="33" t="n">
        <v>4.780082309817448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2025-05-02 22:00:00+02:00</t>
        </is>
      </c>
      <c r="AJ794" s="33" t="n">
        <v>1796.111045006007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2025-04-08 05:30:00+02:00</t>
        </is>
      </c>
      <c r="AR794" s="33" t="n">
        <v>301.1709913843637</v>
      </c>
      <c r="AY794" s="33" t="inlineStr">
        <is>
          <t>2025-04-08 05:30:00+02:00</t>
        </is>
      </c>
      <c r="AZ794" s="33" t="n">
        <v>4.780082309817448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2025-05-02 23:00:00+02:00</t>
        </is>
      </c>
      <c r="AJ795" s="33" t="n">
        <v>1567.354403561285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2025-04-08 05:45:00+02:00</t>
        </is>
      </c>
      <c r="AR795" s="33" t="n">
        <v>301.1709913843637</v>
      </c>
      <c r="AY795" s="33" t="inlineStr">
        <is>
          <t>2025-04-08 05:45:00+02:00</t>
        </is>
      </c>
      <c r="AZ795" s="33" t="n">
        <v>4.780082309817448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2025-05-03 00:00:00+02:00</t>
        </is>
      </c>
      <c r="AJ796" s="33" t="n">
        <v>1452.229843111072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2025-04-08 06:00:00+02:00</t>
        </is>
      </c>
      <c r="AR796" s="33" t="n">
        <v>274.3743254799957</v>
      </c>
      <c r="AY796" s="33" t="inlineStr">
        <is>
          <t>2025-04-08 06:00:00+02:00</t>
        </is>
      </c>
      <c r="AZ796" s="33" t="n">
        <v>219.4904092785897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2025-05-03 01:00:00+02:00</t>
        </is>
      </c>
      <c r="AJ797" s="33" t="n">
        <v>1387.930579784927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2025-04-08 06:15:00+02:00</t>
        </is>
      </c>
      <c r="AR797" s="33" t="n">
        <v>274.3743254799957</v>
      </c>
      <c r="AY797" s="33" t="inlineStr">
        <is>
          <t>2025-04-08 06:15:00+02:00</t>
        </is>
      </c>
      <c r="AZ797" s="33" t="n">
        <v>219.4904092785897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2025-05-03 02:00:00+02:00</t>
        </is>
      </c>
      <c r="AJ798" s="33" t="n">
        <v>1363.62262677928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2025-04-08 06:30:00+02:00</t>
        </is>
      </c>
      <c r="AR798" s="33" t="n">
        <v>274.3743254799957</v>
      </c>
      <c r="AY798" s="33" t="inlineStr">
        <is>
          <t>2025-04-08 06:30:00+02:00</t>
        </is>
      </c>
      <c r="AZ798" s="33" t="n">
        <v>219.4904092785897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2025-05-03 03:00:00+02:00</t>
        </is>
      </c>
      <c r="AJ799" s="33" t="n">
        <v>1346.138476804917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2025-04-08 06:45:00+02:00</t>
        </is>
      </c>
      <c r="AR799" s="33" t="n">
        <v>274.3743254799957</v>
      </c>
      <c r="AY799" s="33" t="inlineStr">
        <is>
          <t>2025-04-08 06:45:00+02:00</t>
        </is>
      </c>
      <c r="AZ799" s="33" t="n">
        <v>219.4904092785897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2025-05-03 04:00:00+02:00</t>
        </is>
      </c>
      <c r="AJ800" s="33" t="n">
        <v>1340.676331320778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2025-04-08 07:00:00+02:00</t>
        </is>
      </c>
      <c r="AR800" s="33" t="n">
        <v>247.5776646634214</v>
      </c>
      <c r="AY800" s="33" t="inlineStr">
        <is>
          <t>2025-04-08 07:00:00+02:00</t>
        </is>
      </c>
      <c r="AZ800" s="33" t="n">
        <v>634.718084843865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2025-05-03 05:00:00+02:00</t>
        </is>
      </c>
      <c r="AJ801" s="33" t="n">
        <v>1445.431004603754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2025-04-08 07:15:00+02:00</t>
        </is>
      </c>
      <c r="AR801" s="33" t="n">
        <v>247.5776646634214</v>
      </c>
      <c r="AY801" s="33" t="inlineStr">
        <is>
          <t>2025-04-08 07:15:00+02:00</t>
        </is>
      </c>
      <c r="AZ801" s="33" t="n">
        <v>634.718084843865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2025-05-03 06:00:00+02:00</t>
        </is>
      </c>
      <c r="AJ802" s="33" t="n">
        <v>1633.502118533875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2025-04-08 07:30:00+02:00</t>
        </is>
      </c>
      <c r="AR802" s="33" t="n">
        <v>247.5776646634214</v>
      </c>
      <c r="AY802" s="33" t="inlineStr">
        <is>
          <t>2025-04-08 07:30:00+02:00</t>
        </is>
      </c>
      <c r="AZ802" s="33" t="n">
        <v>634.718084843865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2025-05-03 07:00:00+02:00</t>
        </is>
      </c>
      <c r="AJ803" s="33" t="n">
        <v>1849.302293153832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2025-04-08 07:45:00+02:00</t>
        </is>
      </c>
      <c r="AR803" s="33" t="n">
        <v>247.5776646634214</v>
      </c>
      <c r="AY803" s="33" t="inlineStr">
        <is>
          <t>2025-04-08 07:45:00+02:00</t>
        </is>
      </c>
      <c r="AZ803" s="33" t="n">
        <v>634.718084843865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2025-05-03 08:00:00+02:00</t>
        </is>
      </c>
      <c r="AJ804" s="33" t="n">
        <v>1961.592767878775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2025-04-08 08:00:00+02:00</t>
        </is>
      </c>
      <c r="AR804" s="33" t="n">
        <v>237.0533460962785</v>
      </c>
      <c r="AY804" s="33" t="inlineStr">
        <is>
          <t>2025-04-08 08:00:00+02:00</t>
        </is>
      </c>
      <c r="AZ804" s="33" t="n">
        <v>1552.022387165225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2025-05-03 09:00:00+02:00</t>
        </is>
      </c>
      <c r="AJ805" s="33" t="n">
        <v>1985.842794237568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2025-04-08 08:15:00+02:00</t>
        </is>
      </c>
      <c r="AR805" s="33" t="n">
        <v>237.0533460962785</v>
      </c>
      <c r="AY805" s="33" t="inlineStr">
        <is>
          <t>2025-04-08 08:15:00+02:00</t>
        </is>
      </c>
      <c r="AZ805" s="33" t="n">
        <v>1552.022387165225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2025-05-03 10:00:00+02:00</t>
        </is>
      </c>
      <c r="AJ806" s="33" t="n">
        <v>1972.545276140652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2025-04-08 08:30:00+02:00</t>
        </is>
      </c>
      <c r="AR806" s="33" t="n">
        <v>237.0533460962785</v>
      </c>
      <c r="AY806" s="33" t="inlineStr">
        <is>
          <t>2025-04-08 08:30:00+02:00</t>
        </is>
      </c>
      <c r="AZ806" s="33" t="n">
        <v>1552.022387165225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2025-05-03 11:00:00+02:00</t>
        </is>
      </c>
      <c r="AJ807" s="33" t="n">
        <v>1939.163185282408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2025-04-08 08:45:00+02:00</t>
        </is>
      </c>
      <c r="AR807" s="33" t="n">
        <v>237.0533460962785</v>
      </c>
      <c r="AY807" s="33" t="inlineStr">
        <is>
          <t>2025-04-08 08:45:00+02:00</t>
        </is>
      </c>
      <c r="AZ807" s="33" t="n">
        <v>1552.022387165225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2025-05-03 12:00:00+02:00</t>
        </is>
      </c>
      <c r="AJ808" s="33" t="n">
        <v>1892.27273518144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2025-04-08 09:00:00+02:00</t>
        </is>
      </c>
      <c r="AR808" s="33" t="n">
        <v>242.801372262684</v>
      </c>
      <c r="AY808" s="33" t="inlineStr">
        <is>
          <t>2025-04-08 09:00:00+02:00</t>
        </is>
      </c>
      <c r="AZ808" s="33" t="n">
        <v>1951.534715276906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2025-05-03 13:00:00+02:00</t>
        </is>
      </c>
      <c r="AJ809" s="33" t="n">
        <v>1848.641386862121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2025-04-08 09:15:00+02:00</t>
        </is>
      </c>
      <c r="AR809" s="33" t="n">
        <v>242.801372262684</v>
      </c>
      <c r="AY809" s="33" t="inlineStr">
        <is>
          <t>2025-04-08 09:15:00+02:00</t>
        </is>
      </c>
      <c r="AZ809" s="33" t="n">
        <v>1951.534715276906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2025-05-03 14:00:00+02:00</t>
        </is>
      </c>
      <c r="AJ810" s="33" t="n">
        <v>1827.95360356296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2025-04-08 09:30:00+02:00</t>
        </is>
      </c>
      <c r="AR810" s="33" t="n">
        <v>242.801372262684</v>
      </c>
      <c r="AY810" s="33" t="inlineStr">
        <is>
          <t>2025-04-08 09:30:00+02:00</t>
        </is>
      </c>
      <c r="AZ810" s="33" t="n">
        <v>1951.534715276906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2025-05-03 15:00:00+02:00</t>
        </is>
      </c>
      <c r="AJ811" s="33" t="n">
        <v>1852.920463801635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2025-04-08 09:45:00+02:00</t>
        </is>
      </c>
      <c r="AR811" s="33" t="n">
        <v>242.801372262684</v>
      </c>
      <c r="AY811" s="33" t="inlineStr">
        <is>
          <t>2025-04-08 09:45:00+02:00</t>
        </is>
      </c>
      <c r="AZ811" s="33" t="n">
        <v>1951.534715276906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2025-05-03 16:00:00+02:00</t>
        </is>
      </c>
      <c r="AJ812" s="33" t="n">
        <v>1904.660578431203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2025-04-08 10:00:00+02:00</t>
        </is>
      </c>
      <c r="AR812" s="33" t="n">
        <v>264.8217397107311</v>
      </c>
      <c r="AY812" s="33" t="inlineStr">
        <is>
          <t>2025-04-08 10:00:00+02:00</t>
        </is>
      </c>
      <c r="AZ812" s="33" t="n">
        <v>2224.018975860262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2025-05-03 17:00:00+02:00</t>
        </is>
      </c>
      <c r="AJ813" s="33" t="n">
        <v>1967.500100196046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2025-04-08 10:15:00+02:00</t>
        </is>
      </c>
      <c r="AR813" s="33" t="n">
        <v>264.8217397107311</v>
      </c>
      <c r="AY813" s="33" t="inlineStr">
        <is>
          <t>2025-04-08 10:15:00+02:00</t>
        </is>
      </c>
      <c r="AZ813" s="33" t="n">
        <v>2224.018975860262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2025-05-03 18:00:00+02:00</t>
        </is>
      </c>
      <c r="AJ814" s="33" t="n">
        <v>2063.050304217917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2025-04-08 10:30:00+02:00</t>
        </is>
      </c>
      <c r="AR814" s="33" t="n">
        <v>264.8217397107311</v>
      </c>
      <c r="AY814" s="33" t="inlineStr">
        <is>
          <t>2025-04-08 10:30:00+02:00</t>
        </is>
      </c>
      <c r="AZ814" s="33" t="n">
        <v>2224.018975860262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2025-05-03 19:00:00+02:00</t>
        </is>
      </c>
      <c r="AJ815" s="33" t="n">
        <v>2183.906805020433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2025-04-08 10:45:00+02:00</t>
        </is>
      </c>
      <c r="AR815" s="33" t="n">
        <v>264.8217397107311</v>
      </c>
      <c r="AY815" s="33" t="inlineStr">
        <is>
          <t>2025-04-08 10:45:00+02:00</t>
        </is>
      </c>
      <c r="AZ815" s="33" t="n">
        <v>2224.018975860262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2025-05-03 20:00:00+02:00</t>
        </is>
      </c>
      <c r="AJ816" s="33" t="n">
        <v>2210.792110171311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2025-04-08 11:00:00+02:00</t>
        </is>
      </c>
      <c r="AR816" s="33" t="n">
        <v>286.8421095971852</v>
      </c>
      <c r="AY816" s="33" t="inlineStr">
        <is>
          <t>2025-04-08 11:00:00+02:00</t>
        </is>
      </c>
      <c r="AZ816" s="33" t="n">
        <v>2358.256026531456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2025-05-03 21:00:00+02:00</t>
        </is>
      </c>
      <c r="AJ817" s="33" t="n">
        <v>2067.736646409683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2025-04-08 11:15:00+02:00</t>
        </is>
      </c>
      <c r="AR817" s="33" t="n">
        <v>286.8421095971852</v>
      </c>
      <c r="AY817" s="33" t="inlineStr">
        <is>
          <t>2025-04-08 11:15:00+02:00</t>
        </is>
      </c>
      <c r="AZ817" s="33" t="n">
        <v>2358.256026531456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2025-05-03 22:00:00+02:00</t>
        </is>
      </c>
      <c r="AJ818" s="33" t="n">
        <v>1801.479552657208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2025-04-08 11:30:00+02:00</t>
        </is>
      </c>
      <c r="AR818" s="33" t="n">
        <v>286.8421095971852</v>
      </c>
      <c r="AY818" s="33" t="inlineStr">
        <is>
          <t>2025-04-08 11:30:00+02:00</t>
        </is>
      </c>
      <c r="AZ818" s="33" t="n">
        <v>2358.256026531456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2025-05-03 23:00:00+02:00</t>
        </is>
      </c>
      <c r="AJ819" s="33" t="n">
        <v>1577.686981566654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2025-04-08 11:45:00+02:00</t>
        </is>
      </c>
      <c r="AR819" s="33" t="n">
        <v>286.8421095971852</v>
      </c>
      <c r="AY819" s="33" t="inlineStr">
        <is>
          <t>2025-04-08 11:45:00+02:00</t>
        </is>
      </c>
      <c r="AZ819" s="33" t="n">
        <v>2358.256026531456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2025-05-04 00:00:00+02:00</t>
        </is>
      </c>
      <c r="AJ820" s="33" t="n">
        <v>1442.563919350405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2025-04-08 12:00:00+02:00</t>
        </is>
      </c>
      <c r="AR820" s="33" t="n">
        <v>308.8624771629664</v>
      </c>
      <c r="AY820" s="33" t="inlineStr">
        <is>
          <t>2025-04-08 12:00:00+02:00</t>
        </is>
      </c>
      <c r="AZ820" s="33" t="n">
        <v>2391.18282170026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2025-05-04 01:00:00+02:00</t>
        </is>
      </c>
      <c r="AJ821" s="33" t="n">
        <v>1376.876302302567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2025-04-08 12:15:00+02:00</t>
        </is>
      </c>
      <c r="AR821" s="33" t="n">
        <v>308.8624771629664</v>
      </c>
      <c r="AY821" s="33" t="inlineStr">
        <is>
          <t>2025-04-08 12:15:00+02:00</t>
        </is>
      </c>
      <c r="AZ821" s="33" t="n">
        <v>2391.18282170026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2025-05-04 02:00:00+02:00</t>
        </is>
      </c>
      <c r="AJ822" s="33" t="n">
        <v>1342.027706935291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2025-04-08 12:30:00+02:00</t>
        </is>
      </c>
      <c r="AR822" s="33" t="n">
        <v>308.8624771629664</v>
      </c>
      <c r="AY822" s="33" t="inlineStr">
        <is>
          <t>2025-04-08 12:30:00+02:00</t>
        </is>
      </c>
      <c r="AZ822" s="33" t="n">
        <v>2391.18282170026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2025-05-04 03:00:00+02:00</t>
        </is>
      </c>
      <c r="AJ823" s="33" t="n">
        <v>1330.172143031564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2025-04-08 12:45:00+02:00</t>
        </is>
      </c>
      <c r="AR823" s="33" t="n">
        <v>308.8624771629664</v>
      </c>
      <c r="AY823" s="33" t="inlineStr">
        <is>
          <t>2025-04-08 12:45:00+02:00</t>
        </is>
      </c>
      <c r="AZ823" s="33" t="n">
        <v>2391.18282170026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2025-05-04 04:00:00+02:00</t>
        </is>
      </c>
      <c r="AJ824" s="33" t="n">
        <v>1347.783940536151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2025-04-08 13:00:00+02:00</t>
        </is>
      </c>
      <c r="AR824" s="33" t="n">
        <v>330.8828457498368</v>
      </c>
      <c r="AY824" s="33" t="inlineStr">
        <is>
          <t>2025-04-08 13:00:00+02:00</t>
        </is>
      </c>
      <c r="AZ824" s="33" t="n">
        <v>2334.305299899752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2025-05-04 05:00:00+02:00</t>
        </is>
      </c>
      <c r="AJ825" s="33" t="n">
        <v>1444.508213143093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2025-04-08 13:15:00+02:00</t>
        </is>
      </c>
      <c r="AR825" s="33" t="n">
        <v>330.8828457498368</v>
      </c>
      <c r="AY825" s="33" t="inlineStr">
        <is>
          <t>2025-04-08 13:15:00+02:00</t>
        </is>
      </c>
      <c r="AZ825" s="33" t="n">
        <v>2334.305299899752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2025-05-04 06:00:00+02:00</t>
        </is>
      </c>
      <c r="AJ826" s="33" t="n">
        <v>1602.572940829237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2025-04-08 13:30:00+02:00</t>
        </is>
      </c>
      <c r="AR826" s="33" t="n">
        <v>330.8828457498368</v>
      </c>
      <c r="AY826" s="33" t="inlineStr">
        <is>
          <t>2025-04-08 13:30:00+02:00</t>
        </is>
      </c>
      <c r="AZ826" s="33" t="n">
        <v>2334.305299899752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2025-05-04 07:00:00+02:00</t>
        </is>
      </c>
      <c r="AJ827" s="33" t="n">
        <v>1767.028083896526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2025-04-08 13:45:00+02:00</t>
        </is>
      </c>
      <c r="AR827" s="33" t="n">
        <v>330.8828457498368</v>
      </c>
      <c r="AY827" s="33" t="inlineStr">
        <is>
          <t>2025-04-08 13:45:00+02:00</t>
        </is>
      </c>
      <c r="AZ827" s="33" t="n">
        <v>2334.305299899752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2025-05-04 08:00:00+02:00</t>
        </is>
      </c>
      <c r="AJ828" s="33" t="n">
        <v>1854.469409535179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2025-04-08 14:00:00+02:00</t>
        </is>
      </c>
      <c r="AR828" s="33" t="n">
        <v>351.3999681762289</v>
      </c>
      <c r="AY828" s="33" t="inlineStr">
        <is>
          <t>2025-04-08 14:00:00+02:00</t>
        </is>
      </c>
      <c r="AZ828" s="33" t="n">
        <v>1836.653098832959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2025-05-04 09:00:00+02:00</t>
        </is>
      </c>
      <c r="AJ829" s="33" t="n">
        <v>1864.886375746064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2025-04-08 14:15:00+02:00</t>
        </is>
      </c>
      <c r="AR829" s="33" t="n">
        <v>351.3999681762289</v>
      </c>
      <c r="AY829" s="33" t="inlineStr">
        <is>
          <t>2025-04-08 14:15:00+02:00</t>
        </is>
      </c>
      <c r="AZ829" s="33" t="n">
        <v>1836.653098832959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2025-05-04 10:00:00+02:00</t>
        </is>
      </c>
      <c r="AJ830" s="33" t="n">
        <v>1858.485467950397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2025-04-08 14:30:00+02:00</t>
        </is>
      </c>
      <c r="AR830" s="33" t="n">
        <v>351.3999681762289</v>
      </c>
      <c r="AY830" s="33" t="inlineStr">
        <is>
          <t>2025-04-08 14:30:00+02:00</t>
        </is>
      </c>
      <c r="AZ830" s="33" t="n">
        <v>1836.653098832959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2025-05-04 11:00:00+02:00</t>
        </is>
      </c>
      <c r="AJ831" s="33" t="n">
        <v>1856.406457473229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2025-04-08 14:45:00+02:00</t>
        </is>
      </c>
      <c r="AR831" s="33" t="n">
        <v>351.3999681762289</v>
      </c>
      <c r="AY831" s="33" t="inlineStr">
        <is>
          <t>2025-04-08 14:45:00+02:00</t>
        </is>
      </c>
      <c r="AZ831" s="33" t="n">
        <v>1836.653098832959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2025-05-04 12:00:00+02:00</t>
        </is>
      </c>
      <c r="AJ832" s="33" t="n">
        <v>1849.013163740812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2025-04-08 15:00:00+02:00</t>
        </is>
      </c>
      <c r="AR832" s="33" t="n">
        <v>370.4138484561664</v>
      </c>
      <c r="AY832" s="33" t="inlineStr">
        <is>
          <t>2025-04-08 15:00:00+02:00</t>
        </is>
      </c>
      <c r="AZ832" s="33" t="n">
        <v>1452.974316710528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2025-05-04 13:00:00+02:00</t>
        </is>
      </c>
      <c r="AJ833" s="33" t="n">
        <v>1810.573531283412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2025-04-08 15:15:00+02:00</t>
        </is>
      </c>
      <c r="AR833" s="33" t="n">
        <v>370.4138484561664</v>
      </c>
      <c r="AY833" s="33" t="inlineStr">
        <is>
          <t>2025-04-08 15:15:00+02:00</t>
        </is>
      </c>
      <c r="AZ833" s="33" t="n">
        <v>1452.974316710528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2025-05-04 14:00:00+02:00</t>
        </is>
      </c>
      <c r="AJ834" s="33" t="n">
        <v>1772.594998682346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2025-04-08 15:30:00+02:00</t>
        </is>
      </c>
      <c r="AR834" s="33" t="n">
        <v>370.4138484561664</v>
      </c>
      <c r="AY834" s="33" t="inlineStr">
        <is>
          <t>2025-04-08 15:30:00+02:00</t>
        </is>
      </c>
      <c r="AZ834" s="33" t="n">
        <v>1452.974316710528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2025-05-04 15:00:00+02:00</t>
        </is>
      </c>
      <c r="AJ835" s="33" t="n">
        <v>1767.80279116291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2025-04-08 15:45:00+02:00</t>
        </is>
      </c>
      <c r="AR835" s="33" t="n">
        <v>370.4138484561664</v>
      </c>
      <c r="AY835" s="33" t="inlineStr">
        <is>
          <t>2025-04-08 15:45:00+02:00</t>
        </is>
      </c>
      <c r="AZ835" s="33" t="n">
        <v>1452.974316710528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2025-05-04 16:00:00+02:00</t>
        </is>
      </c>
      <c r="AJ836" s="33" t="n">
        <v>1813.088067664908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2025-04-08 16:00:00+02:00</t>
        </is>
      </c>
      <c r="AR836" s="33" t="n">
        <v>387.9244912684168</v>
      </c>
      <c r="AY836" s="33" t="inlineStr">
        <is>
          <t>2025-04-08 16:00:00+02:00</t>
        </is>
      </c>
      <c r="AZ836" s="33" t="n">
        <v>959.4803106392776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2025-05-04 17:00:00+02:00</t>
        </is>
      </c>
      <c r="AJ837" s="33" t="n">
        <v>1870.644175433588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2025-04-08 16:15:00+02:00</t>
        </is>
      </c>
      <c r="AR837" s="33" t="n">
        <v>387.9244912684168</v>
      </c>
      <c r="AY837" s="33" t="inlineStr">
        <is>
          <t>2025-04-08 16:15:00+02:00</t>
        </is>
      </c>
      <c r="AZ837" s="33" t="n">
        <v>959.4803106392776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2025-05-04 18:00:00+02:00</t>
        </is>
      </c>
      <c r="AJ838" s="33" t="n">
        <v>1956.910375588773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2025-04-08 16:30:00+02:00</t>
        </is>
      </c>
      <c r="AR838" s="33" t="n">
        <v>387.9244912684168</v>
      </c>
      <c r="AY838" s="33" t="inlineStr">
        <is>
          <t>2025-04-08 16:30:00+02:00</t>
        </is>
      </c>
      <c r="AZ838" s="33" t="n">
        <v>959.4803106392776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2025-05-04 19:00:00+02:00</t>
        </is>
      </c>
      <c r="AJ839" s="33" t="n">
        <v>2078.441355890431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2025-04-08 16:45:00+02:00</t>
        </is>
      </c>
      <c r="AR839" s="33" t="n">
        <v>387.9244912684168</v>
      </c>
      <c r="AY839" s="33" t="inlineStr">
        <is>
          <t>2025-04-08 16:45:00+02:00</t>
        </is>
      </c>
      <c r="AZ839" s="33" t="n">
        <v>959.4803106392776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2025-05-04 20:00:00+02:00</t>
        </is>
      </c>
      <c r="AJ840" s="33" t="n">
        <v>2116.639960927328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2025-04-08 17:00:00+02:00</t>
        </is>
      </c>
      <c r="AR840" s="33" t="n">
        <v>405.4351341887683</v>
      </c>
      <c r="AY840" s="33" t="inlineStr">
        <is>
          <t>2025-04-08 17:00:00+02:00</t>
        </is>
      </c>
      <c r="AZ840" s="33" t="n">
        <v>474.9552608593255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2025-05-04 21:00:00+02:00</t>
        </is>
      </c>
      <c r="AJ841" s="33" t="n">
        <v>1995.367707363828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2025-04-08 17:15:00+02:00</t>
        </is>
      </c>
      <c r="AR841" s="33" t="n">
        <v>405.4351341887683</v>
      </c>
      <c r="AY841" s="33" t="inlineStr">
        <is>
          <t>2025-04-08 17:15:00+02:00</t>
        </is>
      </c>
      <c r="AZ841" s="33" t="n">
        <v>474.9552608593255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2025-05-04 22:00:00+02:00</t>
        </is>
      </c>
      <c r="AJ842" s="33" t="n">
        <v>1740.478590817664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2025-04-08 17:30:00+02:00</t>
        </is>
      </c>
      <c r="AR842" s="33" t="n">
        <v>405.4351341887683</v>
      </c>
      <c r="AY842" s="33" t="inlineStr">
        <is>
          <t>2025-04-08 17:30:00+02:00</t>
        </is>
      </c>
      <c r="AZ842" s="33" t="n">
        <v>474.9552608593255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2025-05-04 23:00:00+02:00</t>
        </is>
      </c>
      <c r="AJ843" s="33" t="n">
        <v>1497.104572689615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2025-04-08 17:45:00+02:00</t>
        </is>
      </c>
      <c r="AR843" s="33" t="n">
        <v>405.4351341887683</v>
      </c>
      <c r="AY843" s="33" t="inlineStr">
        <is>
          <t>2025-04-08 17:45:00+02:00</t>
        </is>
      </c>
      <c r="AZ843" s="33" t="n">
        <v>474.9552608593255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2025-05-05 00:00:00+02:00</t>
        </is>
      </c>
      <c r="AJ844" s="33" t="n">
        <v>1459.974208663226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2025-04-08 18:00:00+02:00</t>
        </is>
      </c>
      <c r="AR844" s="33" t="n">
        <v>422.9457806953099</v>
      </c>
      <c r="AY844" s="33" t="inlineStr">
        <is>
          <t>2025-04-08 18:00:00+02:00</t>
        </is>
      </c>
      <c r="AZ844" s="33" t="n">
        <v>116.4062437499504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2025-05-05 01:00:00+02:00</t>
        </is>
      </c>
      <c r="AJ845" s="33" t="n">
        <v>1400.253794083089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2025-04-08 18:15:00+02:00</t>
        </is>
      </c>
      <c r="AR845" s="33" t="n">
        <v>422.9457806953099</v>
      </c>
      <c r="AY845" s="33" t="inlineStr">
        <is>
          <t>2025-04-08 18:15:00+02:00</t>
        </is>
      </c>
      <c r="AZ845" s="33" t="n">
        <v>116.4062437499504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2025-05-05 02:00:00+02:00</t>
        </is>
      </c>
      <c r="AJ846" s="33" t="n">
        <v>1395.037574658453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2025-04-08 18:30:00+02:00</t>
        </is>
      </c>
      <c r="AR846" s="33" t="n">
        <v>422.9457806953099</v>
      </c>
      <c r="AY846" s="33" t="inlineStr">
        <is>
          <t>2025-04-08 18:30:00+02:00</t>
        </is>
      </c>
      <c r="AZ846" s="33" t="n">
        <v>116.4062437499504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2025-05-05 03:00:00+02:00</t>
        </is>
      </c>
      <c r="AJ847" s="33" t="n">
        <v>1403.564509601753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2025-04-08 18:45:00+02:00</t>
        </is>
      </c>
      <c r="AR847" s="33" t="n">
        <v>422.9457806953099</v>
      </c>
      <c r="AY847" s="33" t="inlineStr">
        <is>
          <t>2025-04-08 18:45:00+02:00</t>
        </is>
      </c>
      <c r="AZ847" s="33" t="n">
        <v>116.4062437499504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2025-05-05 04:00:00+02:00</t>
        </is>
      </c>
      <c r="AJ848" s="33" t="n">
        <v>1433.706047686095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2025-04-08 19:00:00+02:00</t>
        </is>
      </c>
      <c r="AR848" s="33" t="n">
        <v>440.4564212580457</v>
      </c>
      <c r="AY848" s="33" t="inlineStr">
        <is>
          <t>2025-04-08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2025-05-05 05:00:00+02:00</t>
        </is>
      </c>
      <c r="AJ849" s="33" t="n">
        <v>1573.143503256932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2025-04-08 19:15:00+02:00</t>
        </is>
      </c>
      <c r="AR849" s="33" t="n">
        <v>440.4564212580457</v>
      </c>
      <c r="AY849" s="33" t="inlineStr">
        <is>
          <t>2025-04-08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2025-05-05 06:00:00+02:00</t>
        </is>
      </c>
      <c r="AJ850" s="33" t="n">
        <v>1768.714020001364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2025-04-08 19:30:00+02:00</t>
        </is>
      </c>
      <c r="AR850" s="33" t="n">
        <v>440.4564212580457</v>
      </c>
      <c r="AY850" s="33" t="inlineStr">
        <is>
          <t>2025-04-08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2025-05-05 07:00:00+02:00</t>
        </is>
      </c>
      <c r="AJ851" s="33" t="n">
        <v>1952.9094873201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2025-04-08 19:45:00+02:00</t>
        </is>
      </c>
      <c r="AR851" s="33" t="n">
        <v>440.4564212580457</v>
      </c>
      <c r="AY851" s="33" t="inlineStr">
        <is>
          <t>2025-04-08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2025-05-05 08:00:00+02:00</t>
        </is>
      </c>
      <c r="AJ852" s="33" t="n">
        <v>2027.067837037076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2025-04-08 20:00:00+02:00</t>
        </is>
      </c>
      <c r="AR852" s="33" t="n">
        <v>443.8463309061017</v>
      </c>
      <c r="AY852" s="33" t="inlineStr">
        <is>
          <t>2025-04-08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2025-05-05 09:00:00+02:00</t>
        </is>
      </c>
      <c r="AJ853" s="33" t="n">
        <v>2031.650025047138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2025-04-08 20:15:00+02:00</t>
        </is>
      </c>
      <c r="AR853" s="33" t="n">
        <v>443.8463309061017</v>
      </c>
      <c r="AY853" s="33" t="inlineStr">
        <is>
          <t>2025-04-08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2025-05-05 10:00:00+02:00</t>
        </is>
      </c>
      <c r="AJ854" s="33" t="n">
        <v>2009.458048916074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2025-04-08 20:30:00+02:00</t>
        </is>
      </c>
      <c r="AR854" s="33" t="n">
        <v>443.8463309061017</v>
      </c>
      <c r="AY854" s="33" t="inlineStr">
        <is>
          <t>2025-04-08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2025-05-05 11:00:00+02:00</t>
        </is>
      </c>
      <c r="AJ855" s="33" t="n">
        <v>1982.521530537846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2025-04-08 20:45:00+02:00</t>
        </is>
      </c>
      <c r="AR855" s="33" t="n">
        <v>443.8463309061017</v>
      </c>
      <c r="AY855" s="33" t="inlineStr">
        <is>
          <t>2025-04-08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2025-05-05 12:00:00+02:00</t>
        </is>
      </c>
      <c r="AJ856" s="33" t="n">
        <v>1947.943818004614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2025-04-08 21:00:00+02:00</t>
        </is>
      </c>
      <c r="AR856" s="33" t="n">
        <v>433.1155069688761</v>
      </c>
      <c r="AY856" s="33" t="inlineStr">
        <is>
          <t>2025-04-08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2025-05-05 13:00:00+02:00</t>
        </is>
      </c>
      <c r="AJ857" s="33" t="n">
        <v>1919.438107582375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2025-04-08 21:15:00+02:00</t>
        </is>
      </c>
      <c r="AR857" s="33" t="n">
        <v>433.1155069688761</v>
      </c>
      <c r="AY857" s="33" t="inlineStr">
        <is>
          <t>2025-04-08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2025-05-05 14:00:00+02:00</t>
        </is>
      </c>
      <c r="AJ858" s="33" t="n">
        <v>1903.17119237279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2025-04-08 21:30:00+02:00</t>
        </is>
      </c>
      <c r="AR858" s="33" t="n">
        <v>433.1155069688761</v>
      </c>
      <c r="AY858" s="33" t="inlineStr">
        <is>
          <t>2025-04-08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2025-05-05 15:00:00+02:00</t>
        </is>
      </c>
      <c r="AJ859" s="33" t="n">
        <v>1908.094978293385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2025-04-08 21:45:00+02:00</t>
        </is>
      </c>
      <c r="AR859" s="33" t="n">
        <v>433.1155069688761</v>
      </c>
      <c r="AY859" s="33" t="inlineStr">
        <is>
          <t>2025-04-08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2025-05-05 16:00:00+02:00</t>
        </is>
      </c>
      <c r="AJ860" s="33" t="n">
        <v>1925.256678210732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2025-04-08 22:00:00+02:00</t>
        </is>
      </c>
      <c r="AR860" s="33" t="n">
        <v>408.2639532443141</v>
      </c>
      <c r="AY860" s="33" t="inlineStr">
        <is>
          <t>2025-04-08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2025-05-05 17:00:00+02:00</t>
        </is>
      </c>
      <c r="AJ861" s="33" t="n">
        <v>1946.572218415064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2025-04-08 22:15:00+02:00</t>
        </is>
      </c>
      <c r="AR861" s="33" t="n">
        <v>408.2639532443141</v>
      </c>
      <c r="AY861" s="33" t="inlineStr">
        <is>
          <t>2025-04-08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2025-05-05 18:00:00+02:00</t>
        </is>
      </c>
      <c r="AJ862" s="33" t="n">
        <v>2009.388567764601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2025-04-08 22:30:00+02:00</t>
        </is>
      </c>
      <c r="AR862" s="33" t="n">
        <v>408.2639532443141</v>
      </c>
      <c r="AY862" s="33" t="inlineStr">
        <is>
          <t>2025-04-08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2025-05-05 19:00:00+02:00</t>
        </is>
      </c>
      <c r="AJ863" s="33" t="n">
        <v>2135.621278885533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2025-04-08 22:45:00+02:00</t>
        </is>
      </c>
      <c r="AR863" s="33" t="n">
        <v>408.2639532443141</v>
      </c>
      <c r="AY863" s="33" t="inlineStr">
        <is>
          <t>2025-04-08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2025-05-05 20:00:00+02:00</t>
        </is>
      </c>
      <c r="AJ864" s="33" t="n">
        <v>2198.640132811256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2025-04-08 23:00:00+02:00</t>
        </is>
      </c>
      <c r="AR864" s="33" t="n">
        <v>383.4123996720094</v>
      </c>
      <c r="AY864" s="33" t="inlineStr">
        <is>
          <t>2025-04-08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2025-05-05 21:00:00+02:00</t>
        </is>
      </c>
      <c r="AJ865" s="33" t="n">
        <v>2118.221790926125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2025-04-08 23:15:00+02:00</t>
        </is>
      </c>
      <c r="AR865" s="33" t="n">
        <v>383.4123996720094</v>
      </c>
      <c r="AY865" s="33" t="inlineStr">
        <is>
          <t>2025-04-08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2025-05-05 22:00:00+02:00</t>
        </is>
      </c>
      <c r="AJ866" s="33" t="n">
        <v>1899.716877945006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2025-04-08 23:30:00+02:00</t>
        </is>
      </c>
      <c r="AR866" s="33" t="n">
        <v>383.4123996720094</v>
      </c>
      <c r="AY866" s="33" t="inlineStr">
        <is>
          <t>2025-04-08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2025-05-05 23:00:00+02:00</t>
        </is>
      </c>
      <c r="AJ867" s="33" t="n">
        <v>1694.365127417333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2025-04-08 23:45:00+02:00</t>
        </is>
      </c>
      <c r="AR867" s="33" t="n">
        <v>383.4123996720094</v>
      </c>
      <c r="AY867" s="33" t="inlineStr">
        <is>
          <t>2025-04-08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2025-05-06 00:00:00+02:00</t>
        </is>
      </c>
      <c r="AJ868" s="33" t="n">
        <v>1542.804921125388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2025-04-09 00:00:00+02:00</t>
        </is>
      </c>
      <c r="AR868" s="33" t="n">
        <v>358.6202144002743</v>
      </c>
      <c r="AY868" s="33" t="inlineStr">
        <is>
          <t>2025-04-09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2025-05-06 01:00:00+02:00</t>
        </is>
      </c>
      <c r="AJ869" s="33" t="n">
        <v>1457.503538995887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2025-04-09 00:15:00+02:00</t>
        </is>
      </c>
      <c r="AR869" s="33" t="n">
        <v>358.6202144002743</v>
      </c>
      <c r="AY869" s="33" t="inlineStr">
        <is>
          <t>2025-04-09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2025-05-06 02:00:00+02:00</t>
        </is>
      </c>
      <c r="AJ870" s="33" t="n">
        <v>1412.144974722161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2025-04-09 00:30:00+02:00</t>
        </is>
      </c>
      <c r="AR870" s="33" t="n">
        <v>358.6202144002743</v>
      </c>
      <c r="AY870" s="33" t="inlineStr">
        <is>
          <t>2025-04-09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2025-05-06 03:00:00+02:00</t>
        </is>
      </c>
      <c r="AJ871" s="33" t="n">
        <v>1393.734224968534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2025-04-09 00:45:00+02:00</t>
        </is>
      </c>
      <c r="AR871" s="33" t="n">
        <v>358.6202144002743</v>
      </c>
      <c r="AY871" s="33" t="inlineStr">
        <is>
          <t>2025-04-09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2025-05-06 04:00:00+02:00</t>
        </is>
      </c>
      <c r="AJ872" s="33" t="n">
        <v>1403.707174694271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2025-04-09 01:00:00+02:00</t>
        </is>
      </c>
      <c r="AR872" s="33" t="n">
        <v>333.7645455387385</v>
      </c>
      <c r="AY872" s="33" t="inlineStr">
        <is>
          <t>2025-04-09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2025-05-06 05:00:00+02:00</t>
        </is>
      </c>
      <c r="AJ873" s="33" t="n">
        <v>1522.07571464727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2025-04-09 01:15:00+02:00</t>
        </is>
      </c>
      <c r="AR873" s="33" t="n">
        <v>333.7645455387385</v>
      </c>
      <c r="AY873" s="33" t="inlineStr">
        <is>
          <t>2025-04-09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2025-05-06 06:00:00+02:00</t>
        </is>
      </c>
      <c r="AJ874" s="33" t="n">
        <v>1701.567468111984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2025-04-09 01:30:00+02:00</t>
        </is>
      </c>
      <c r="AR874" s="33" t="n">
        <v>333.7645455387385</v>
      </c>
      <c r="AY874" s="33" t="inlineStr">
        <is>
          <t>2025-04-09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2025-05-06 07:00:00+02:00</t>
        </is>
      </c>
      <c r="AJ875" s="33" t="n">
        <v>1902.6680189148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2025-04-09 01:45:00+02:00</t>
        </is>
      </c>
      <c r="AR875" s="33" t="n">
        <v>333.7645455387385</v>
      </c>
      <c r="AY875" s="33" t="inlineStr">
        <is>
          <t>2025-04-09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2025-05-06 08:00:00+02:00</t>
        </is>
      </c>
      <c r="AJ876" s="33" t="n">
        <v>2021.223456941199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2025-04-09 02:00:00+02:00</t>
        </is>
      </c>
      <c r="AR876" s="33" t="n">
        <v>314.2310832138575</v>
      </c>
      <c r="AY876" s="33" t="inlineStr">
        <is>
          <t>2025-04-09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2025-05-06 09:00:00+02:00</t>
        </is>
      </c>
      <c r="AJ877" s="33" t="n">
        <v>2061.308931366308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2025-04-09 02:15:00+02:00</t>
        </is>
      </c>
      <c r="AR877" s="33" t="n">
        <v>314.2310832138575</v>
      </c>
      <c r="AY877" s="33" t="inlineStr">
        <is>
          <t>2025-04-09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2025-05-06 10:00:00+02:00</t>
        </is>
      </c>
      <c r="AJ878" s="33" t="n">
        <v>2056.033281687108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2025-04-09 02:30:00+02:00</t>
        </is>
      </c>
      <c r="AR878" s="33" t="n">
        <v>314.2310832138575</v>
      </c>
      <c r="AY878" s="33" t="inlineStr">
        <is>
          <t>2025-04-09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2025-05-06 11:00:00+02:00</t>
        </is>
      </c>
      <c r="AJ879" s="33" t="n">
        <v>2046.573851563156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2025-04-09 02:45:00+02:00</t>
        </is>
      </c>
      <c r="AR879" s="33" t="n">
        <v>314.2310832138575</v>
      </c>
      <c r="AY879" s="33" t="inlineStr">
        <is>
          <t>2025-04-09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2025-05-06 12:00:00+02:00</t>
        </is>
      </c>
      <c r="AJ880" s="33" t="n">
        <v>2044.434002534426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2025-04-09 03:00:00+02:00</t>
        </is>
      </c>
      <c r="AR880" s="33" t="n">
        <v>300.0198245451825</v>
      </c>
      <c r="AY880" s="33" t="inlineStr">
        <is>
          <t>2025-04-09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2025-05-06 13:00:00+02:00</t>
        </is>
      </c>
      <c r="AJ881" s="33" t="n">
        <v>2035.251022683401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2025-04-09 03:15:00+02:00</t>
        </is>
      </c>
      <c r="AR881" s="33" t="n">
        <v>300.0198245451825</v>
      </c>
      <c r="AY881" s="33" t="inlineStr">
        <is>
          <t>2025-04-09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2025-05-06 14:00:00+02:00</t>
        </is>
      </c>
      <c r="AJ882" s="33" t="n">
        <v>2003.355558190904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2025-04-09 03:30:00+02:00</t>
        </is>
      </c>
      <c r="AR882" s="33" t="n">
        <v>300.0198245451825</v>
      </c>
      <c r="AY882" s="33" t="inlineStr">
        <is>
          <t>2025-04-09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2025-05-06 15:00:00+02:00</t>
        </is>
      </c>
      <c r="AJ883" s="33" t="n">
        <v>1976.132204307239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2025-04-09 03:45:00+02:00</t>
        </is>
      </c>
      <c r="AR883" s="33" t="n">
        <v>300.0198245451825</v>
      </c>
      <c r="AY883" s="33" t="inlineStr">
        <is>
          <t>2025-04-09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2025-05-06 16:00:00+02:00</t>
        </is>
      </c>
      <c r="AJ884" s="33" t="n">
        <v>1975.193021830053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2025-04-09 04:00:00+02:00</t>
        </is>
      </c>
      <c r="AR884" s="33" t="n">
        <v>291.130770392103</v>
      </c>
      <c r="AY884" s="33" t="inlineStr">
        <is>
          <t>2025-04-09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2025-05-06 17:00:00+02:00</t>
        </is>
      </c>
      <c r="AJ885" s="33" t="n">
        <v>2003.089809704641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2025-04-09 04:15:00+02:00</t>
        </is>
      </c>
      <c r="AR885" s="33" t="n">
        <v>291.130770392103</v>
      </c>
      <c r="AY885" s="33" t="inlineStr">
        <is>
          <t>2025-04-09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2025-05-06 18:00:00+02:00</t>
        </is>
      </c>
      <c r="AJ886" s="33" t="n">
        <v>2080.03982447626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2025-04-09 04:30:00+02:00</t>
        </is>
      </c>
      <c r="AR886" s="33" t="n">
        <v>291.130770392103</v>
      </c>
      <c r="AY886" s="33" t="inlineStr">
        <is>
          <t>2025-04-09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2025-05-06 19:00:00+02:00</t>
        </is>
      </c>
      <c r="AJ887" s="33" t="n">
        <v>2202.602716027474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2025-04-09 04:45:00+02:00</t>
        </is>
      </c>
      <c r="AR887" s="33" t="n">
        <v>291.130770392103</v>
      </c>
      <c r="AY887" s="33" t="inlineStr">
        <is>
          <t>2025-04-09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2025-05-06 20:00:00+02:00</t>
        </is>
      </c>
      <c r="AJ888" s="33" t="n">
        <v>2229.852929156412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2025-04-09 05:00:00+02:00</t>
        </is>
      </c>
      <c r="AR888" s="33" t="n">
        <v>282.2417148514817</v>
      </c>
      <c r="AY888" s="33" t="inlineStr">
        <is>
          <t>2025-04-09 05:00:00+02:00</t>
        </is>
      </c>
      <c r="AZ888" s="33" t="n">
        <v>7.572976091839415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2025-05-06 21:00:00+02:00</t>
        </is>
      </c>
      <c r="AJ889" s="33" t="n">
        <v>2095.35884009139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2025-04-09 05:15:00+02:00</t>
        </is>
      </c>
      <c r="AR889" s="33" t="n">
        <v>282.2417148514817</v>
      </c>
      <c r="AY889" s="33" t="inlineStr">
        <is>
          <t>2025-04-09 05:15:00+02:00</t>
        </is>
      </c>
      <c r="AZ889" s="33" t="n">
        <v>7.572976091839415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2025-05-06 22:00:00+02:00</t>
        </is>
      </c>
      <c r="AJ890" s="33" t="n">
        <v>1845.188978956224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2025-04-09 05:30:00+02:00</t>
        </is>
      </c>
      <c r="AR890" s="33" t="n">
        <v>282.2417148514817</v>
      </c>
      <c r="AY890" s="33" t="inlineStr">
        <is>
          <t>2025-04-09 05:30:00+02:00</t>
        </is>
      </c>
      <c r="AZ890" s="33" t="n">
        <v>7.572976091839415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2025-05-06 23:00:00+02:00</t>
        </is>
      </c>
      <c r="AJ891" s="33" t="n">
        <v>1614.477782938854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2025-04-09 05:45:00+02:00</t>
        </is>
      </c>
      <c r="AR891" s="33" t="n">
        <v>282.2417148514817</v>
      </c>
      <c r="AY891" s="33" t="inlineStr">
        <is>
          <t>2025-04-09 05:45:00+02:00</t>
        </is>
      </c>
      <c r="AZ891" s="33" t="n">
        <v>7.572976091839415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2025-05-07 00:00:00+02:00</t>
        </is>
      </c>
      <c r="AJ892" s="33" t="n">
        <v>1483.420797198948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2025-04-09 06:00:00+02:00</t>
        </is>
      </c>
      <c r="AR892" s="33" t="n">
        <v>273.352657373923</v>
      </c>
      <c r="AY892" s="33" t="inlineStr">
        <is>
          <t>2025-04-09 06:00:00+02:00</t>
        </is>
      </c>
      <c r="AZ892" s="33" t="n">
        <v>315.5310963351305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2025-05-07 01:00:00+02:00</t>
        </is>
      </c>
      <c r="AJ893" s="33" t="n">
        <v>1409.614908603916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2025-04-09 06:15:00+02:00</t>
        </is>
      </c>
      <c r="AR893" s="33" t="n">
        <v>273.352657373923</v>
      </c>
      <c r="AY893" s="33" t="inlineStr">
        <is>
          <t>2025-04-09 06:15:00+02:00</t>
        </is>
      </c>
      <c r="AZ893" s="33" t="n">
        <v>315.5310963351305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2025-05-07 02:00:00+02:00</t>
        </is>
      </c>
      <c r="AJ894" s="33" t="n">
        <v>1387.024761659151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2025-04-09 06:30:00+02:00</t>
        </is>
      </c>
      <c r="AR894" s="33" t="n">
        <v>273.352657373923</v>
      </c>
      <c r="AY894" s="33" t="inlineStr">
        <is>
          <t>2025-04-09 06:30:00+02:00</t>
        </is>
      </c>
      <c r="AZ894" s="33" t="n">
        <v>315.5310963351305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2025-05-07 03:00:00+02:00</t>
        </is>
      </c>
      <c r="AJ895" s="33" t="n">
        <v>1391.860502971029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2025-04-09 06:45:00+02:00</t>
        </is>
      </c>
      <c r="AR895" s="33" t="n">
        <v>273.352657373923</v>
      </c>
      <c r="AY895" s="33" t="inlineStr">
        <is>
          <t>2025-04-09 06:45:00+02:00</t>
        </is>
      </c>
      <c r="AZ895" s="33" t="n">
        <v>315.5310963351305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2025-05-07 04:00:00+02:00</t>
        </is>
      </c>
      <c r="AJ896" s="33" t="n">
        <v>1425.969136235586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2025-04-09 07:00:00+02:00</t>
        </is>
      </c>
      <c r="AR896" s="33" t="n">
        <v>264.4636006758583</v>
      </c>
      <c r="AY896" s="33" t="inlineStr">
        <is>
          <t>2025-04-09 07:00:00+02:00</t>
        </is>
      </c>
      <c r="AZ896" s="33" t="n">
        <v>805.4865474620433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2025-05-07 05:00:00+02:00</t>
        </is>
      </c>
      <c r="AJ897" s="33" t="n">
        <v>1577.9214849941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2025-04-09 07:15:00+02:00</t>
        </is>
      </c>
      <c r="AR897" s="33" t="n">
        <v>264.4636006758583</v>
      </c>
      <c r="AY897" s="33" t="inlineStr">
        <is>
          <t>2025-04-09 07:15:00+02:00</t>
        </is>
      </c>
      <c r="AZ897" s="33" t="n">
        <v>805.4865474620433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2025-05-07 06:00:00+02:00</t>
        </is>
      </c>
      <c r="AJ898" s="33" t="n">
        <v>1784.791112155524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2025-04-09 07:30:00+02:00</t>
        </is>
      </c>
      <c r="AR898" s="33" t="n">
        <v>264.4636006758583</v>
      </c>
      <c r="AY898" s="33" t="inlineStr">
        <is>
          <t>2025-04-09 07:30:00+02:00</t>
        </is>
      </c>
      <c r="AZ898" s="33" t="n">
        <v>805.4865474620433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2025-05-07 07:00:00+02:00</t>
        </is>
      </c>
      <c r="AJ899" s="33" t="n">
        <v>1978.87868105021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2025-04-09 07:45:00+02:00</t>
        </is>
      </c>
      <c r="AR899" s="33" t="n">
        <v>264.4636006758583</v>
      </c>
      <c r="AY899" s="33" t="inlineStr">
        <is>
          <t>2025-04-09 07:45:00+02:00</t>
        </is>
      </c>
      <c r="AZ899" s="33" t="n">
        <v>805.4865474620433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2025-05-07 08:00:00+02:00</t>
        </is>
      </c>
      <c r="AJ900" s="33" t="n">
        <v>2047.852612899751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2025-04-09 08:00:00+02:00</t>
        </is>
      </c>
      <c r="AR900" s="33" t="n">
        <v>279.72576235959</v>
      </c>
      <c r="AY900" s="33" t="inlineStr">
        <is>
          <t>2025-04-09 08:00:00+02:00</t>
        </is>
      </c>
      <c r="AZ900" s="33" t="n">
        <v>1973.510180373022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2025-05-07 09:00:00+02:00</t>
        </is>
      </c>
      <c r="AJ901" s="33" t="n">
        <v>2046.633365905979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2025-04-09 08:15:00+02:00</t>
        </is>
      </c>
      <c r="AR901" s="33" t="n">
        <v>279.72576235959</v>
      </c>
      <c r="AY901" s="33" t="inlineStr">
        <is>
          <t>2025-04-09 08:15:00+02:00</t>
        </is>
      </c>
      <c r="AZ901" s="33" t="n">
        <v>1973.510180373022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2025-05-07 10:00:00+02:00</t>
        </is>
      </c>
      <c r="AJ902" s="33" t="n">
        <v>2021.484950885337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2025-04-09 08:30:00+02:00</t>
        </is>
      </c>
      <c r="AR902" s="33" t="n">
        <v>279.72576235959</v>
      </c>
      <c r="AY902" s="33" t="inlineStr">
        <is>
          <t>2025-04-09 08:30:00+02:00</t>
        </is>
      </c>
      <c r="AZ902" s="33" t="n">
        <v>1973.510180373022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2025-05-07 11:00:00+02:00</t>
        </is>
      </c>
      <c r="AJ903" s="33" t="n">
        <v>1991.742842511807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2025-04-09 08:45:00+02:00</t>
        </is>
      </c>
      <c r="AR903" s="33" t="n">
        <v>279.72576235959</v>
      </c>
      <c r="AY903" s="33" t="inlineStr">
        <is>
          <t>2025-04-09 08:45:00+02:00</t>
        </is>
      </c>
      <c r="AZ903" s="33" t="n">
        <v>1973.510180373022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2025-05-07 12:00:00+02:00</t>
        </is>
      </c>
      <c r="AJ904" s="33" t="n">
        <v>1966.650752348817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2025-04-09 09:00:00+02:00</t>
        </is>
      </c>
      <c r="AR904" s="33" t="n">
        <v>319.1391502949505</v>
      </c>
      <c r="AY904" s="33" t="inlineStr">
        <is>
          <t>2025-04-09 09:00:00+02:00</t>
        </is>
      </c>
      <c r="AZ904" s="33" t="n">
        <v>2478.090529469377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2025-05-07 13:00:00+02:00</t>
        </is>
      </c>
      <c r="AJ905" s="33" t="n">
        <v>1939.280715583477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2025-04-09 09:15:00+02:00</t>
        </is>
      </c>
      <c r="AR905" s="33" t="n">
        <v>319.1391502949505</v>
      </c>
      <c r="AY905" s="33" t="inlineStr">
        <is>
          <t>2025-04-09 09:15:00+02:00</t>
        </is>
      </c>
      <c r="AZ905" s="33" t="n">
        <v>2478.090529469377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2025-05-07 14:00:00+02:00</t>
        </is>
      </c>
      <c r="AJ906" s="33" t="n">
        <v>1918.75442225639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2025-04-09 09:30:00+02:00</t>
        </is>
      </c>
      <c r="AR906" s="33" t="n">
        <v>319.1391502949505</v>
      </c>
      <c r="AY906" s="33" t="inlineStr">
        <is>
          <t>2025-04-09 09:30:00+02:00</t>
        </is>
      </c>
      <c r="AZ906" s="33" t="n">
        <v>2478.090529469377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2025-05-07 15:00:00+02:00</t>
        </is>
      </c>
      <c r="AJ907" s="33" t="n">
        <v>1915.749566595527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2025-04-09 09:45:00+02:00</t>
        </is>
      </c>
      <c r="AR907" s="33" t="n">
        <v>319.1391502949505</v>
      </c>
      <c r="AY907" s="33" t="inlineStr">
        <is>
          <t>2025-04-09 09:45:00+02:00</t>
        </is>
      </c>
      <c r="AZ907" s="33" t="n">
        <v>2478.090529469377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2025-05-07 16:00:00+02:00</t>
        </is>
      </c>
      <c r="AJ908" s="33" t="n">
        <v>1940.070798302447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2025-04-09 10:00:00+02:00</t>
        </is>
      </c>
      <c r="AR908" s="33" t="n">
        <v>382.7037523718879</v>
      </c>
      <c r="AY908" s="33" t="inlineStr">
        <is>
          <t>2025-04-09 10:00:00+02:00</t>
        </is>
      </c>
      <c r="AZ908" s="33" t="n">
        <v>2739.95971391095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2025-05-07 17:00:00+02:00</t>
        </is>
      </c>
      <c r="AJ909" s="33" t="n">
        <v>1992.119256339637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2025-04-09 10:15:00+02:00</t>
        </is>
      </c>
      <c r="AR909" s="33" t="n">
        <v>382.7037523718879</v>
      </c>
      <c r="AY909" s="33" t="inlineStr">
        <is>
          <t>2025-04-09 10:15:00+02:00</t>
        </is>
      </c>
      <c r="AZ909" s="33" t="n">
        <v>2739.95971391095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2025-05-07 18:00:00+02:00</t>
        </is>
      </c>
      <c r="AJ910" s="33" t="n">
        <v>2074.558866283118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2025-04-09 10:30:00+02:00</t>
        </is>
      </c>
      <c r="AR910" s="33" t="n">
        <v>382.7037523718879</v>
      </c>
      <c r="AY910" s="33" t="inlineStr">
        <is>
          <t>2025-04-09 10:30:00+02:00</t>
        </is>
      </c>
      <c r="AZ910" s="33" t="n">
        <v>2739.95971391095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2025-05-07 19:00:00+02:00</t>
        </is>
      </c>
      <c r="AJ911" s="33" t="n">
        <v>2209.483464543886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2025-04-09 10:45:00+02:00</t>
        </is>
      </c>
      <c r="AR911" s="33" t="n">
        <v>382.7037523718879</v>
      </c>
      <c r="AY911" s="33" t="inlineStr">
        <is>
          <t>2025-04-09 10:45:00+02:00</t>
        </is>
      </c>
      <c r="AZ911" s="33" t="n">
        <v>2739.95971391095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2025-05-07 20:00:00+02:00</t>
        </is>
      </c>
      <c r="AJ912" s="33" t="n">
        <v>2278.771933968249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2025-04-09 11:00:00+02:00</t>
        </is>
      </c>
      <c r="AR912" s="33" t="n">
        <v>446.2683592019055</v>
      </c>
      <c r="AY912" s="33" t="inlineStr">
        <is>
          <t>2025-04-09 11:00:00+02:00</t>
        </is>
      </c>
      <c r="AZ912" s="33" t="n">
        <v>2880.977659740372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2025-05-07 21:00:00+02:00</t>
        </is>
      </c>
      <c r="AJ913" s="33" t="n">
        <v>2181.732038896721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2025-04-09 11:15:00+02:00</t>
        </is>
      </c>
      <c r="AR913" s="33" t="n">
        <v>446.2683592019055</v>
      </c>
      <c r="AY913" s="33" t="inlineStr">
        <is>
          <t>2025-04-09 11:15:00+02:00</t>
        </is>
      </c>
      <c r="AZ913" s="33" t="n">
        <v>2880.977659740372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2025-05-07 22:00:00+02:00</t>
        </is>
      </c>
      <c r="AJ914" s="33" t="n">
        <v>1948.304722903271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2025-04-09 11:30:00+02:00</t>
        </is>
      </c>
      <c r="AR914" s="33" t="n">
        <v>446.2683592019055</v>
      </c>
      <c r="AY914" s="33" t="inlineStr">
        <is>
          <t>2025-04-09 11:30:00+02:00</t>
        </is>
      </c>
      <c r="AZ914" s="33" t="n">
        <v>2880.977659740372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2025-05-07 23:00:00+02:00</t>
        </is>
      </c>
      <c r="AJ915" s="33" t="n">
        <v>1707.854138202602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2025-04-09 11:45:00+02:00</t>
        </is>
      </c>
      <c r="AR915" s="33" t="n">
        <v>446.2683592019055</v>
      </c>
      <c r="AY915" s="33" t="inlineStr">
        <is>
          <t>2025-04-09 11:45:00+02:00</t>
        </is>
      </c>
      <c r="AZ915" s="33" t="n">
        <v>2880.977659740372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2025-05-08 00:00:00+02:00</t>
        </is>
      </c>
      <c r="AJ916" s="33" t="n">
        <v>1610.490433642836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2025-04-09 12:00:00+02:00</t>
        </is>
      </c>
      <c r="AR916" s="33" t="n">
        <v>509.832964359064</v>
      </c>
      <c r="AY916" s="33" t="inlineStr">
        <is>
          <t>2025-04-09 12:00:00+02:00</t>
        </is>
      </c>
      <c r="AZ916" s="33" t="n">
        <v>2908.504329793868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2025-05-08 01:00:00+02:00</t>
        </is>
      </c>
      <c r="AJ917" s="33" t="n">
        <v>1532.731502602471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2025-04-09 12:15:00+02:00</t>
        </is>
      </c>
      <c r="AR917" s="33" t="n">
        <v>509.832964359064</v>
      </c>
      <c r="AY917" s="33" t="inlineStr">
        <is>
          <t>2025-04-09 12:15:00+02:00</t>
        </is>
      </c>
      <c r="AZ917" s="33" t="n">
        <v>2908.504329793868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2025-05-08 02:00:00+02:00</t>
        </is>
      </c>
      <c r="AJ918" s="33" t="n">
        <v>1492.689771058797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2025-04-09 12:30:00+02:00</t>
        </is>
      </c>
      <c r="AR918" s="33" t="n">
        <v>509.832964359064</v>
      </c>
      <c r="AY918" s="33" t="inlineStr">
        <is>
          <t>2025-04-09 12:30:00+02:00</t>
        </is>
      </c>
      <c r="AZ918" s="33" t="n">
        <v>2908.504329793868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2025-05-08 03:00:00+02:00</t>
        </is>
      </c>
      <c r="AJ919" s="33" t="n">
        <v>1466.915105000805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2025-04-09 12:45:00+02:00</t>
        </is>
      </c>
      <c r="AR919" s="33" t="n">
        <v>509.832964359064</v>
      </c>
      <c r="AY919" s="33" t="inlineStr">
        <is>
          <t>2025-04-09 12:45:00+02:00</t>
        </is>
      </c>
      <c r="AZ919" s="33" t="n">
        <v>2908.504329793868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2025-05-08 04:00:00+02:00</t>
        </is>
      </c>
      <c r="AJ920" s="33" t="n">
        <v>1461.299396109296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2025-04-09 13:00:00+02:00</t>
        </is>
      </c>
      <c r="AR920" s="33" t="n">
        <v>573.3975709524325</v>
      </c>
      <c r="AY920" s="33" t="inlineStr">
        <is>
          <t>2025-04-09 13:00:00+02:00</t>
        </is>
      </c>
      <c r="AZ920" s="33" t="n">
        <v>2838.009700717392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2025-05-08 05:00:00+02:00</t>
        </is>
      </c>
      <c r="AJ921" s="33" t="n">
        <v>1560.138058020747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2025-04-09 13:15:00+02:00</t>
        </is>
      </c>
      <c r="AR921" s="33" t="n">
        <v>573.3975709524325</v>
      </c>
      <c r="AY921" s="33" t="inlineStr">
        <is>
          <t>2025-04-09 13:15:00+02:00</t>
        </is>
      </c>
      <c r="AZ921" s="33" t="n">
        <v>2838.009700717392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2025-05-08 06:00:00+02:00</t>
        </is>
      </c>
      <c r="AJ922" s="33" t="n">
        <v>1710.519818229546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2025-04-09 13:30:00+02:00</t>
        </is>
      </c>
      <c r="AR922" s="33" t="n">
        <v>573.3975709524325</v>
      </c>
      <c r="AY922" s="33" t="inlineStr">
        <is>
          <t>2025-04-09 13:30:00+02:00</t>
        </is>
      </c>
      <c r="AZ922" s="33" t="n">
        <v>2838.009700717392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2025-05-08 07:00:00+02:00</t>
        </is>
      </c>
      <c r="AJ923" s="33" t="n">
        <v>1880.174013718469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2025-04-09 13:45:00+02:00</t>
        </is>
      </c>
      <c r="AR923" s="33" t="n">
        <v>573.3975709524325</v>
      </c>
      <c r="AY923" s="33" t="inlineStr">
        <is>
          <t>2025-04-09 13:45:00+02:00</t>
        </is>
      </c>
      <c r="AZ923" s="33" t="n">
        <v>2838.009700717392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2025-05-08 08:00:00+02:00</t>
        </is>
      </c>
      <c r="AJ924" s="33" t="n">
        <v>1960.553222456874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2025-04-09 14:00:00+02:00</t>
        </is>
      </c>
      <c r="AR924" s="33" t="n">
        <v>603.4343275284425</v>
      </c>
      <c r="AY924" s="33" t="inlineStr">
        <is>
          <t>2025-04-09 14:00:00+02:00</t>
        </is>
      </c>
      <c r="AZ924" s="33" t="n">
        <v>2175.536016463891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2025-05-08 09:00:00+02:00</t>
        </is>
      </c>
      <c r="AJ925" s="33" t="n">
        <v>1993.374643754164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2025-04-09 14:15:00+02:00</t>
        </is>
      </c>
      <c r="AR925" s="33" t="n">
        <v>603.4343275284425</v>
      </c>
      <c r="AY925" s="33" t="inlineStr">
        <is>
          <t>2025-04-09 14:15:00+02:00</t>
        </is>
      </c>
      <c r="AZ925" s="33" t="n">
        <v>2175.536016463891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2025-05-08 10:00:00+02:00</t>
        </is>
      </c>
      <c r="AJ926" s="33" t="n">
        <v>1994.588675178072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2025-04-09 14:30:00+02:00</t>
        </is>
      </c>
      <c r="AR926" s="33" t="n">
        <v>603.4343275284425</v>
      </c>
      <c r="AY926" s="33" t="inlineStr">
        <is>
          <t>2025-04-09 14:30:00+02:00</t>
        </is>
      </c>
      <c r="AZ926" s="33" t="n">
        <v>2175.536016463891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2025-05-08 11:00:00+02:00</t>
        </is>
      </c>
      <c r="AJ927" s="33" t="n">
        <v>1985.887739852236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2025-04-09 14:45:00+02:00</t>
        </is>
      </c>
      <c r="AR927" s="33" t="n">
        <v>603.4343275284425</v>
      </c>
      <c r="AY927" s="33" t="inlineStr">
        <is>
          <t>2025-04-09 14:45:00+02:00</t>
        </is>
      </c>
      <c r="AZ927" s="33" t="n">
        <v>2175.536016463891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2025-05-08 12:00:00+02:00</t>
        </is>
      </c>
      <c r="AJ928" s="33" t="n">
        <v>1976.449430690152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2025-04-09 15:00:00+02:00</t>
        </is>
      </c>
      <c r="AR928" s="33" t="n">
        <v>599.9432367061138</v>
      </c>
      <c r="AY928" s="33" t="inlineStr">
        <is>
          <t>2025-04-09 15:00:00+02:00</t>
        </is>
      </c>
      <c r="AZ928" s="33" t="n">
        <v>1701.945180379386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2025-05-08 13:00:00+02:00</t>
        </is>
      </c>
      <c r="AJ929" s="33" t="n">
        <v>1956.429859869259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2025-04-09 15:15:00+02:00</t>
        </is>
      </c>
      <c r="AR929" s="33" t="n">
        <v>599.9432367061138</v>
      </c>
      <c r="AY929" s="33" t="inlineStr">
        <is>
          <t>2025-04-09 15:15:00+02:00</t>
        </is>
      </c>
      <c r="AZ929" s="33" t="n">
        <v>1701.945180379386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2025-05-08 14:00:00+02:00</t>
        </is>
      </c>
      <c r="AJ930" s="33" t="n">
        <v>1943.940592381321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2025-04-09 15:30:00+02:00</t>
        </is>
      </c>
      <c r="AR930" s="33" t="n">
        <v>599.9432367061138</v>
      </c>
      <c r="AY930" s="33" t="inlineStr">
        <is>
          <t>2025-04-09 15:30:00+02:00</t>
        </is>
      </c>
      <c r="AZ930" s="33" t="n">
        <v>1701.945180379386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2025-05-08 15:00:00+02:00</t>
        </is>
      </c>
      <c r="AJ931" s="33" t="n">
        <v>1952.44657442062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2025-04-09 15:45:00+02:00</t>
        </is>
      </c>
      <c r="AR931" s="33" t="n">
        <v>599.9432367061138</v>
      </c>
      <c r="AY931" s="33" t="inlineStr">
        <is>
          <t>2025-04-09 15:45:00+02:00</t>
        </is>
      </c>
      <c r="AZ931" s="33" t="n">
        <v>1701.945180379386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2025-05-08 16:00:00+02:00</t>
        </is>
      </c>
      <c r="AJ932" s="33" t="n">
        <v>1982.829710174856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2025-04-09 16:00:00+02:00</t>
        </is>
      </c>
      <c r="AR932" s="33" t="n">
        <v>562.9243043682239</v>
      </c>
      <c r="AY932" s="33" t="inlineStr">
        <is>
          <t>2025-04-09 16:00:00+02:00</t>
        </is>
      </c>
      <c r="AZ932" s="33" t="n">
        <v>1144.524191521811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2025-05-08 17:00:00+02:00</t>
        </is>
      </c>
      <c r="AJ933" s="33" t="n">
        <v>2041.860164208868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2025-04-09 16:15:00+02:00</t>
        </is>
      </c>
      <c r="AR933" s="33" t="n">
        <v>562.9243043682239</v>
      </c>
      <c r="AY933" s="33" t="inlineStr">
        <is>
          <t>2025-04-09 16:15:00+02:00</t>
        </is>
      </c>
      <c r="AZ933" s="33" t="n">
        <v>1144.524191521811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2025-05-08 18:00:00+02:00</t>
        </is>
      </c>
      <c r="AJ934" s="33" t="n">
        <v>2113.863780002412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2025-04-09 16:30:00+02:00</t>
        </is>
      </c>
      <c r="AR934" s="33" t="n">
        <v>562.9243043682239</v>
      </c>
      <c r="AY934" s="33" t="inlineStr">
        <is>
          <t>2025-04-09 16:30:00+02:00</t>
        </is>
      </c>
      <c r="AZ934" s="33" t="n">
        <v>1144.524191521811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2025-05-08 19:00:00+02:00</t>
        </is>
      </c>
      <c r="AJ935" s="33" t="n">
        <v>2233.307036731333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2025-04-09 16:45:00+02:00</t>
        </is>
      </c>
      <c r="AR935" s="33" t="n">
        <v>562.9243043682239</v>
      </c>
      <c r="AY935" s="33" t="inlineStr">
        <is>
          <t>2025-04-09 16:45:00+02:00</t>
        </is>
      </c>
      <c r="AZ935" s="33" t="n">
        <v>1144.524191521811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2025-05-08 20:00:00+02:00</t>
        </is>
      </c>
      <c r="AJ936" s="33" t="n">
        <v>2264.87378544597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2025-04-09 17:00:00+02:00</t>
        </is>
      </c>
      <c r="AR936" s="33" t="n">
        <v>525.9053740780188</v>
      </c>
      <c r="AY936" s="33" t="inlineStr">
        <is>
          <t>2025-04-09 17:00:00+02:00</t>
        </is>
      </c>
      <c r="AZ936" s="33" t="n">
        <v>603.6849389967505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2025-05-08 21:00:00+02:00</t>
        </is>
      </c>
      <c r="AJ937" s="33" t="n">
        <v>2153.221279875931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2025-04-09 17:15:00+02:00</t>
        </is>
      </c>
      <c r="AR937" s="33" t="n">
        <v>525.9053740780188</v>
      </c>
      <c r="AY937" s="33" t="inlineStr">
        <is>
          <t>2025-04-09 17:15:00+02:00</t>
        </is>
      </c>
      <c r="AZ937" s="33" t="n">
        <v>603.6849389967505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2025-05-08 22:00:00+02:00</t>
        </is>
      </c>
      <c r="AJ938" s="33" t="n">
        <v>1915.057324001821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2025-04-09 17:30:00+02:00</t>
        </is>
      </c>
      <c r="AR938" s="33" t="n">
        <v>525.9053740780188</v>
      </c>
      <c r="AY938" s="33" t="inlineStr">
        <is>
          <t>2025-04-09 17:30:00+02:00</t>
        </is>
      </c>
      <c r="AZ938" s="33" t="n">
        <v>603.6849389967505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2025-05-08 23:00:00+02:00</t>
        </is>
      </c>
      <c r="AJ939" s="33" t="n">
        <v>1677.303386495844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2025-04-09 17:45:00+02:00</t>
        </is>
      </c>
      <c r="AR939" s="33" t="n">
        <v>525.9053740780188</v>
      </c>
      <c r="AY939" s="33" t="inlineStr">
        <is>
          <t>2025-04-09 17:45:00+02:00</t>
        </is>
      </c>
      <c r="AZ939" s="33" t="n">
        <v>603.6849389967505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2025-05-09 00:00:00+02:00</t>
        </is>
      </c>
      <c r="AJ940" s="33" t="n">
        <v>1522.822569664125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2025-04-09 18:00:00+02:00</t>
        </is>
      </c>
      <c r="AR940" s="33" t="n">
        <v>488.8864423433515</v>
      </c>
      <c r="AY940" s="33" t="inlineStr">
        <is>
          <t>2025-04-09 18:00:00+02:00</t>
        </is>
      </c>
      <c r="AZ940" s="33" t="n">
        <v>165.100081686895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2025-05-09 01:00:00+02:00</t>
        </is>
      </c>
      <c r="AJ941" s="33" t="n">
        <v>1443.013624345236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2025-04-09 18:15:00+02:00</t>
        </is>
      </c>
      <c r="AR941" s="33" t="n">
        <v>488.8864423433515</v>
      </c>
      <c r="AY941" s="33" t="inlineStr">
        <is>
          <t>2025-04-09 18:15:00+02:00</t>
        </is>
      </c>
      <c r="AZ941" s="33" t="n">
        <v>165.100081686895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2025-05-09 02:00:00+02:00</t>
        </is>
      </c>
      <c r="AJ942" s="33" t="n">
        <v>1418.865533469001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2025-04-09 18:30:00+02:00</t>
        </is>
      </c>
      <c r="AR942" s="33" t="n">
        <v>488.8864423433515</v>
      </c>
      <c r="AY942" s="33" t="inlineStr">
        <is>
          <t>2025-04-09 18:30:00+02:00</t>
        </is>
      </c>
      <c r="AZ942" s="33" t="n">
        <v>165.100081686895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2025-05-09 03:00:00+02:00</t>
        </is>
      </c>
      <c r="AJ943" s="33" t="n">
        <v>1412.256781521935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2025-04-09 18:45:00+02:00</t>
        </is>
      </c>
      <c r="AR943" s="33" t="n">
        <v>488.8864423433515</v>
      </c>
      <c r="AY943" s="33" t="inlineStr">
        <is>
          <t>2025-04-09 18:45:00+02:00</t>
        </is>
      </c>
      <c r="AZ943" s="33" t="n">
        <v>165.100081686895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2025-05-09 04:00:00+02:00</t>
        </is>
      </c>
      <c r="AJ944" s="33" t="n">
        <v>1435.407535555758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2025-04-09 19:00:00+02:00</t>
        </is>
      </c>
      <c r="AR944" s="33" t="n">
        <v>451.8675063345521</v>
      </c>
      <c r="AY944" s="33" t="inlineStr">
        <is>
          <t>2025-04-09 19:00:00+02:00</t>
        </is>
      </c>
      <c r="AZ944" s="33" t="n">
        <v>1.338303132713385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2025-05-09 05:00:00+02:00</t>
        </is>
      </c>
      <c r="AJ945" s="33" t="n">
        <v>1559.243035287283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2025-04-09 19:15:00+02:00</t>
        </is>
      </c>
      <c r="AR945" s="33" t="n">
        <v>451.8675063345521</v>
      </c>
      <c r="AY945" s="33" t="inlineStr">
        <is>
          <t>2025-04-09 19:15:00+02:00</t>
        </is>
      </c>
      <c r="AZ945" s="33" t="n">
        <v>1.338303132713385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2025-05-09 06:00:00+02:00</t>
        </is>
      </c>
      <c r="AJ946" s="33" t="n">
        <v>1744.350822786521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2025-04-09 19:30:00+02:00</t>
        </is>
      </c>
      <c r="AR946" s="33" t="n">
        <v>451.8675063345521</v>
      </c>
      <c r="AY946" s="33" t="inlineStr">
        <is>
          <t>2025-04-09 19:30:00+02:00</t>
        </is>
      </c>
      <c r="AZ946" s="33" t="n">
        <v>1.338303132713385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2025-05-09 07:00:00+02:00</t>
        </is>
      </c>
      <c r="AJ947" s="33" t="n">
        <v>1932.227118223098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2025-04-09 19:45:00+02:00</t>
        </is>
      </c>
      <c r="AR947" s="33" t="n">
        <v>451.8675063345521</v>
      </c>
      <c r="AY947" s="33" t="inlineStr">
        <is>
          <t>2025-04-09 19:45:00+02:00</t>
        </is>
      </c>
      <c r="AZ947" s="33" t="n">
        <v>1.338303132713385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2025-05-09 08:00:00+02:00</t>
        </is>
      </c>
      <c r="AJ948" s="33" t="n">
        <v>2018.202844740541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2025-04-09 20:00:00+02:00</t>
        </is>
      </c>
      <c r="AR948" s="33" t="n">
        <v>432.8693515037625</v>
      </c>
      <c r="AY948" s="33" t="inlineStr">
        <is>
          <t>2025-04-09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2025-05-09 09:00:00+02:00</t>
        </is>
      </c>
      <c r="AJ949" s="33" t="n">
        <v>2043.490331996254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2025-04-09 20:15:00+02:00</t>
        </is>
      </c>
      <c r="AR949" s="33" t="n">
        <v>432.8693515037625</v>
      </c>
      <c r="AY949" s="33" t="inlineStr">
        <is>
          <t>2025-04-09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2025-05-09 10:00:00+02:00</t>
        </is>
      </c>
      <c r="AJ950" s="33" t="n">
        <v>2042.575781631313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2025-04-09 20:30:00+02:00</t>
        </is>
      </c>
      <c r="AR950" s="33" t="n">
        <v>432.8693515037625</v>
      </c>
      <c r="AY950" s="33" t="inlineStr">
        <is>
          <t>2025-04-09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2025-05-09 11:00:00+02:00</t>
        </is>
      </c>
      <c r="AJ951" s="33" t="n">
        <v>2039.007058391372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2025-04-09 20:45:00+02:00</t>
        </is>
      </c>
      <c r="AR951" s="33" t="n">
        <v>432.8693515037625</v>
      </c>
      <c r="AY951" s="33" t="inlineStr">
        <is>
          <t>2025-04-09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2025-05-09 12:00:00+02:00</t>
        </is>
      </c>
      <c r="AJ952" s="33" t="n">
        <v>2022.7159999953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2025-04-09 21:00:00+02:00</t>
        </is>
      </c>
      <c r="AR952" s="33" t="n">
        <v>431.8919698513462</v>
      </c>
      <c r="AY952" s="33" t="inlineStr">
        <is>
          <t>2025-04-09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2025-05-09 13:00:00+02:00</t>
        </is>
      </c>
      <c r="AJ953" s="33" t="n">
        <v>1989.596389679172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2025-04-09 21:15:00+02:00</t>
        </is>
      </c>
      <c r="AR953" s="33" t="n">
        <v>431.8919698513462</v>
      </c>
      <c r="AY953" s="33" t="inlineStr">
        <is>
          <t>2025-04-09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2025-05-09 14:00:00+02:00</t>
        </is>
      </c>
      <c r="AJ954" s="33" t="n">
        <v>1957.284220614965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2025-04-09 21:30:00+02:00</t>
        </is>
      </c>
      <c r="AR954" s="33" t="n">
        <v>431.8919698513462</v>
      </c>
      <c r="AY954" s="33" t="inlineStr">
        <is>
          <t>2025-04-09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2025-05-09 15:00:00+02:00</t>
        </is>
      </c>
      <c r="AJ955" s="33" t="n">
        <v>1929.58544091338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2025-04-09 21:45:00+02:00</t>
        </is>
      </c>
      <c r="AR955" s="33" t="n">
        <v>431.8919698513462</v>
      </c>
      <c r="AY955" s="33" t="inlineStr">
        <is>
          <t>2025-04-09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2025-05-09 16:00:00+02:00</t>
        </is>
      </c>
      <c r="AJ956" s="33" t="n">
        <v>1937.053536582643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2025-04-09 22:00:00+02:00</t>
        </is>
      </c>
      <c r="AR956" s="33" t="n">
        <v>448.935369460131</v>
      </c>
      <c r="AY956" s="33" t="inlineStr">
        <is>
          <t>2025-04-09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2025-05-09 17:00:00+02:00</t>
        </is>
      </c>
      <c r="AJ957" s="33" t="n">
        <v>1978.084765408662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2025-04-09 22:15:00+02:00</t>
        </is>
      </c>
      <c r="AR957" s="33" t="n">
        <v>448.935369460131</v>
      </c>
      <c r="AY957" s="33" t="inlineStr">
        <is>
          <t>2025-04-09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2025-05-09 18:00:00+02:00</t>
        </is>
      </c>
      <c r="AJ958" s="33" t="n">
        <v>2066.237198845853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2025-04-09 22:30:00+02:00</t>
        </is>
      </c>
      <c r="AR958" s="33" t="n">
        <v>448.935369460131</v>
      </c>
      <c r="AY958" s="33" t="inlineStr">
        <is>
          <t>2025-04-09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2025-05-09 19:00:00+02:00</t>
        </is>
      </c>
      <c r="AJ959" s="33" t="n">
        <v>2224.104677261715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2025-04-09 22:45:00+02:00</t>
        </is>
      </c>
      <c r="AR959" s="33" t="n">
        <v>448.935369460131</v>
      </c>
      <c r="AY959" s="33" t="inlineStr">
        <is>
          <t>2025-04-09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2025-05-09 20:00:00+02:00</t>
        </is>
      </c>
      <c r="AJ960" s="33" t="n">
        <v>2283.138731948271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2025-04-09 23:00:00+02:00</t>
        </is>
      </c>
      <c r="AR960" s="33" t="n">
        <v>465.9787660570718</v>
      </c>
      <c r="AY960" s="33" t="inlineStr">
        <is>
          <t>2025-04-09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2025-05-09 21:00:00+02:00</t>
        </is>
      </c>
      <c r="AJ961" s="33" t="n">
        <v>2190.039374436928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2025-04-09 23:15:00+02:00</t>
        </is>
      </c>
      <c r="AR961" s="33" t="n">
        <v>465.9787660570718</v>
      </c>
      <c r="AY961" s="33" t="inlineStr">
        <is>
          <t>2025-04-09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2025-05-09 22:00:00+02:00</t>
        </is>
      </c>
      <c r="AJ962" s="33" t="n">
        <v>1940.681408554921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2025-04-09 23:30:00+02:00</t>
        </is>
      </c>
      <c r="AR962" s="33" t="n">
        <v>465.9787660570718</v>
      </c>
      <c r="AY962" s="33" t="inlineStr">
        <is>
          <t>2025-04-09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2025-05-09 23:00:00+02:00</t>
        </is>
      </c>
      <c r="AJ963" s="33" t="n">
        <v>1703.819403070932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2025-04-09 23:45:00+02:00</t>
        </is>
      </c>
      <c r="AR963" s="33" t="n">
        <v>465.9787660570718</v>
      </c>
      <c r="AY963" s="33" t="inlineStr">
        <is>
          <t>2025-04-09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2025-05-10 00:00:00+02:00</t>
        </is>
      </c>
      <c r="AJ964" s="33" t="n">
        <v>1541.048644870284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2025-04-10 00:00:00+02:00</t>
        </is>
      </c>
      <c r="AR964" s="33" t="n">
        <v>483.1021307518456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2025-05-10 01:00:00+02:00</t>
        </is>
      </c>
      <c r="AJ965" s="33" t="n">
        <v>1471.967634657348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2025-04-10 00:15:00+02:00</t>
        </is>
      </c>
      <c r="AR965" s="33" t="n">
        <v>483.1021307518456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2025-05-10 02:00:00+02:00</t>
        </is>
      </c>
      <c r="AJ966" s="33" t="n">
        <v>1451.537302938735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2025-04-10 00:30:00+02:00</t>
        </is>
      </c>
      <c r="AR966" s="33" t="n">
        <v>483.1021307518456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2025-05-10 03:00:00+02:00</t>
        </is>
      </c>
      <c r="AJ967" s="33" t="n">
        <v>1447.304018953826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2025-04-10 00:45:00+02:00</t>
        </is>
      </c>
      <c r="AR967" s="33" t="n">
        <v>483.1021307518456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2025-05-10 04:00:00+02:00</t>
        </is>
      </c>
      <c r="AJ968" s="33" t="n">
        <v>1472.316360439698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2025-04-10 01:00:00+02:00</t>
        </is>
      </c>
      <c r="AR968" s="33" t="n">
        <v>500.1483536510015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2025-05-10 05:00:00+02:00</t>
        </is>
      </c>
      <c r="AJ969" s="33" t="n">
        <v>1570.105987191453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2025-04-10 01:15:00+02:00</t>
        </is>
      </c>
      <c r="AR969" s="33" t="n">
        <v>500.1483536510015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2025-05-10 06:00:00+02:00</t>
        </is>
      </c>
      <c r="AJ970" s="33" t="n">
        <v>1706.105238512143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2025-04-10 01:30:00+02:00</t>
        </is>
      </c>
      <c r="AR970" s="33" t="n">
        <v>500.1483536510015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2025-05-10 07:00:00+02:00</t>
        </is>
      </c>
      <c r="AJ971" s="33" t="n">
        <v>1845.406480744557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2025-04-10 01:45:00+02:00</t>
        </is>
      </c>
      <c r="AR971" s="33" t="n">
        <v>500.1483536510015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2025-05-10 08:00:00+02:00</t>
        </is>
      </c>
      <c r="AJ972" s="33" t="n">
        <v>1903.170147109722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2025-04-10 02:00:00+02:00</t>
        </is>
      </c>
      <c r="AR972" s="33" t="n">
        <v>508.6714628770878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2025-05-10 09:00:00+02:00</t>
        </is>
      </c>
      <c r="AJ973" s="33" t="n">
        <v>1920.658534480444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2025-05-10 10:00:00+02:00</t>
        </is>
      </c>
      <c r="AJ974" s="33" t="n">
        <v>1912.159882339273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2025-05-10 11:00:00+02:00</t>
        </is>
      </c>
      <c r="AJ975" s="33" t="n">
        <v>1905.061880345224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2025-05-10 12:00:00+02:00</t>
        </is>
      </c>
      <c r="AJ976" s="33" t="n">
        <v>1883.598344394337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2025-05-10 13:00:00+02:00</t>
        </is>
      </c>
      <c r="AJ977" s="33" t="n">
        <v>1856.134091003409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2025-05-10 14:00:00+02:00</t>
        </is>
      </c>
      <c r="AJ978" s="33" t="n">
        <v>1827.625548145502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2025-05-10 15:00:00+02:00</t>
        </is>
      </c>
      <c r="AJ979" s="33" t="n">
        <v>1818.03159539786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2025-05-10 16:00:00+02:00</t>
        </is>
      </c>
      <c r="AJ980" s="33" t="n">
        <v>1837.511088522686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2025-05-10 17:00:00+02:00</t>
        </is>
      </c>
      <c r="AJ981" s="33" t="n">
        <v>1883.311036368528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2025-05-10 18:00:00+02:00</t>
        </is>
      </c>
      <c r="AJ982" s="33" t="n">
        <v>1961.229408764044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2025-05-10 19:00:00+02:00</t>
        </is>
      </c>
      <c r="AJ983" s="33" t="n">
        <v>2079.585293756045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2025-05-10 20:00:00+02:00</t>
        </is>
      </c>
      <c r="AJ984" s="33" t="n">
        <v>2126.992370391796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2025-05-10 21:00:00+02:00</t>
        </is>
      </c>
      <c r="AJ985" s="33" t="n">
        <v>2041.241052373257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2025-05-10 22:00:00+02:00</t>
        </is>
      </c>
      <c r="AJ986" s="33" t="n">
        <v>1832.602547818057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2025-05-10 23:00:00+02:00</t>
        </is>
      </c>
      <c r="AJ987" s="33" t="n">
        <v>1644.438536102267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2025-05-11 00:00:00+02:00</t>
        </is>
      </c>
      <c r="AJ988" s="33" t="n">
        <v>1546.564400046169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2025-05-11 01:00:00+02:00</t>
        </is>
      </c>
      <c r="AJ989" s="33" t="n">
        <v>1509.579456904086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2025-05-11 02:00:00+02:00</t>
        </is>
      </c>
      <c r="AJ990" s="33" t="n">
        <v>1490.585440048099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2025-05-11 03:00:00+02:00</t>
        </is>
      </c>
      <c r="AJ991" s="33" t="n">
        <v>1484.756414359495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2025-05-11 04:00:00+02:00</t>
        </is>
      </c>
      <c r="AJ992" s="33" t="n">
        <v>1494.074371927111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2025-05-11 05:00:00+02:00</t>
        </is>
      </c>
      <c r="AJ993" s="33" t="n">
        <v>1559.736055891617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2025-05-11 06:00:00+02:00</t>
        </is>
      </c>
      <c r="AJ994" s="33" t="n">
        <v>1653.478993359952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2025-05-11 07:00:00+02:00</t>
        </is>
      </c>
      <c r="AJ995" s="33" t="n">
        <v>1750.917849835176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2025-05-11 08:00:00+02:00</t>
        </is>
      </c>
      <c r="AJ996" s="33" t="n">
        <v>1788.629164647315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2025-05-11 09:00:00+02:00</t>
        </is>
      </c>
      <c r="AJ997" s="33" t="n">
        <v>1789.111505090145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2025-05-11 10:00:00+02:00</t>
        </is>
      </c>
      <c r="AJ998" s="33" t="n">
        <v>1772.860789431344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2025-05-11 11:00:00+02:00</t>
        </is>
      </c>
      <c r="AJ999" s="33" t="n">
        <v>1759.073910144053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2025-05-11 12:00:00+02:00</t>
        </is>
      </c>
      <c r="AJ1000" s="33" t="n">
        <v>1752.887006957002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2025-05-11 13:00:00+02:00</t>
        </is>
      </c>
      <c r="AJ1001" s="33" t="n">
        <v>1753.014463596557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2025-05-11 14:00:00+02:00</t>
        </is>
      </c>
      <c r="AJ1002" s="33" t="n">
        <v>1752.452642985229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2025-05-11 15:00:00+02:00</t>
        </is>
      </c>
      <c r="AJ1003" s="33" t="n">
        <v>1754.380892864208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2025-05-11 16:00:00+02:00</t>
        </is>
      </c>
      <c r="AJ1004" s="33" t="n">
        <v>1761.606615348757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2025-05-11 17:00:00+02:00</t>
        </is>
      </c>
      <c r="AJ1005" s="33" t="n">
        <v>1772.882615927893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2025-05-11 18:00:00+02:00</t>
        </is>
      </c>
      <c r="AJ1006" s="33" t="n">
        <v>1801.89455903502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2025-05-11 19:00:00+02:00</t>
        </is>
      </c>
      <c r="AJ1007" s="33" t="n">
        <v>1860.419833977164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2025-05-11 20:00:00+02:00</t>
        </is>
      </c>
      <c r="AJ1008" s="33" t="n">
        <v>1881.88132586932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2025-05-11 21:00:00+02:00</t>
        </is>
      </c>
      <c r="AJ1009" s="33" t="n">
        <v>1834.271577413766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2025-05-11 22:00:00+02:00</t>
        </is>
      </c>
      <c r="AJ1010" s="33" t="n">
        <v>1707.735811436706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2025-05-11 23:00:00+02:00</t>
        </is>
      </c>
      <c r="AJ1011" s="33" t="n">
        <v>1598.240519885344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2025-05-12 00:00:00+02:00</t>
        </is>
      </c>
      <c r="AJ1012" s="33" t="n">
        <v>2402.993242469139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2025-05-12 01:00:00+02:00</t>
        </is>
      </c>
      <c r="AJ1013" s="33" t="n">
        <v>2306.729659684358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2025-05-12 02:00:00+02:00</t>
        </is>
      </c>
      <c r="AJ1014" s="33" t="n">
        <v>2281.275838492641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2025-05-12 03:00:00+02:00</t>
        </is>
      </c>
      <c r="AJ1015" s="33" t="n">
        <v>2267.100288025707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2025-05-12 04:00:00+02:00</t>
        </is>
      </c>
      <c r="AJ1016" s="33" t="n">
        <v>2326.328680735477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2025-05-12 05:00:00+02:00</t>
        </is>
      </c>
      <c r="AJ1017" s="33" t="n">
        <v>2542.070101901314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2025-05-12 06:00:00+02:00</t>
        </is>
      </c>
      <c r="AJ1018" s="33" t="n">
        <v>2862.259992872388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2025-05-12 07:00:00+02:00</t>
        </is>
      </c>
      <c r="AJ1019" s="33" t="n">
        <v>3187.138355002904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2025-05-12 08:00:00+02:00</t>
        </is>
      </c>
      <c r="AJ1020" s="33" t="n">
        <v>3354.025348677795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2025-05-12 09:00:00+02:00</t>
        </is>
      </c>
      <c r="AJ1021" s="33" t="n">
        <v>3392.047741480901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2025-05-12 10:00:00+02:00</t>
        </is>
      </c>
      <c r="AJ1022" s="33" t="n">
        <v>3372.830227883127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2025-05-12 11:00:00+02:00</t>
        </is>
      </c>
      <c r="AJ1023" s="33" t="n">
        <v>3340.942213037661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2025-05-12 12:00:00+02:00</t>
        </is>
      </c>
      <c r="AJ1024" s="33" t="n">
        <v>3294.943862022619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2025-05-12 13:00:00+02:00</t>
        </is>
      </c>
      <c r="AJ1025" s="33" t="n">
        <v>3243.378225211068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2025-05-12 14:00:00+02:00</t>
        </is>
      </c>
      <c r="AJ1026" s="33" t="n">
        <v>3176.124383501144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2025-05-12 15:00:00+02:00</t>
        </is>
      </c>
      <c r="AJ1027" s="33" t="n">
        <v>3136.323927480714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2025-05-12 16:00:00+02:00</t>
        </is>
      </c>
      <c r="AJ1028" s="33" t="n">
        <v>3123.60290066214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2025-05-12 17:00:00+02:00</t>
        </is>
      </c>
      <c r="AJ1029" s="33" t="n">
        <v>3141.060483417676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2025-05-12 18:00:00+02:00</t>
        </is>
      </c>
      <c r="AJ1030" s="33" t="n">
        <v>3204.369167038058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2025-05-12 19:00:00+02:00</t>
        </is>
      </c>
      <c r="AJ1031" s="33" t="n">
        <v>3357.582287049248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2025-05-12 20:00:00+02:00</t>
        </is>
      </c>
      <c r="AJ1032" s="33" t="n">
        <v>3428.233251930076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2025-05-12 21:00:00+02:00</t>
        </is>
      </c>
      <c r="AJ1033" s="33" t="n">
        <v>3291.024237002752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2025-05-12 22:00:00+02:00</t>
        </is>
      </c>
      <c r="AJ1034" s="33" t="n">
        <v>2958.885153812649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2025-05-12 23:00:00+02:00</t>
        </is>
      </c>
      <c r="AJ1035" s="33" t="n">
        <v>2662.847028830281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2025-05-13 00:00:00+02:00</t>
        </is>
      </c>
      <c r="AJ1036" s="33" t="n">
        <v>2496.8758543406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2025-05-13 01:00:00+02:00</t>
        </is>
      </c>
      <c r="AJ1037" s="33" t="n">
        <v>2411.942856070173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2025-05-13 02:00:00+02:00</t>
        </is>
      </c>
      <c r="AJ1038" s="33" t="n">
        <v>2363.259818133213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2025-05-13 03:00:00+02:00</t>
        </is>
      </c>
      <c r="AJ1039" s="33" t="n">
        <v>2348.650807842788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2025-05-13 04:00:00+02:00</t>
        </is>
      </c>
      <c r="AJ1040" s="33" t="n">
        <v>2345.157615371837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2025-05-13 05:00:00+02:00</t>
        </is>
      </c>
      <c r="AJ1041" s="33" t="n">
        <v>2504.342033211205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2025-05-13 06:00:00+02:00</t>
        </is>
      </c>
      <c r="AJ1042" s="33" t="n">
        <v>2747.91383886192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2025-05-13 07:00:00+02:00</t>
        </is>
      </c>
      <c r="AJ1043" s="33" t="n">
        <v>3043.523071570464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2025-05-13 08:00:00+02:00</t>
        </is>
      </c>
      <c r="AJ1044" s="33" t="n">
        <v>3201.038280274142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2025-05-13 09:00:00+02:00</t>
        </is>
      </c>
      <c r="AJ1045" s="33" t="n">
        <v>3268.985396090327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2025-05-13 10:00:00+02:00</t>
        </is>
      </c>
      <c r="AJ1046" s="33" t="n">
        <v>3279.828020273702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2025-05-13 11:00:00+02:00</t>
        </is>
      </c>
      <c r="AJ1047" s="33" t="n">
        <v>3274.257767871607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2025-05-13 12:00:00+02:00</t>
        </is>
      </c>
      <c r="AJ1048" s="33" t="n">
        <v>3278.77314859858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2025-05-13 13:00:00+02:00</t>
        </is>
      </c>
      <c r="AJ1049" s="33" t="n">
        <v>3255.393003215534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2025-05-13 14:00:00+02:00</t>
        </is>
      </c>
      <c r="AJ1050" s="33" t="n">
        <v>3226.352624213359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2025-05-13 15:00:00+02:00</t>
        </is>
      </c>
      <c r="AJ1051" s="33" t="n">
        <v>3198.147499839535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2025-05-13 16:00:00+02:00</t>
        </is>
      </c>
      <c r="AJ1052" s="33" t="n">
        <v>3203.93359876029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2025-05-13 17:00:00+02:00</t>
        </is>
      </c>
      <c r="AJ1053" s="33" t="n">
        <v>3220.435893752382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2025-05-13 18:00:00+02:00</t>
        </is>
      </c>
      <c r="AJ1054" s="33" t="n">
        <v>3287.711712717782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2025-05-13 19:00:00+02:00</t>
        </is>
      </c>
      <c r="AJ1055" s="33" t="n">
        <v>3455.456956730121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2025-05-13 20:00:00+02:00</t>
        </is>
      </c>
      <c r="AJ1056" s="33" t="n">
        <v>3518.977090807731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2025-05-13 21:00:00+02:00</t>
        </is>
      </c>
      <c r="AJ1057" s="33" t="n">
        <v>3335.01217256884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2025-05-13 22:00:00+02:00</t>
        </is>
      </c>
      <c r="AJ1058" s="33" t="n">
        <v>2910.164425249819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2025-05-13 23:00:00+02:00</t>
        </is>
      </c>
      <c r="AJ1059" s="33" t="n">
        <v>2529.004074316891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2025-05-14 00:00:00+02:00</t>
        </is>
      </c>
      <c r="AJ1060" s="33" t="n">
        <v>2301.354702268827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2025-05-14 01:00:00+02:00</t>
        </is>
      </c>
      <c r="AJ1061" s="33" t="n">
        <v>2236.296389741511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2025-05-14 02:00:00+02:00</t>
        </is>
      </c>
      <c r="AJ1062" s="33" t="n">
        <v>2226.180214852695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2025-05-14 03:00:00+02:00</t>
        </is>
      </c>
      <c r="AJ1063" s="33" t="n">
        <v>2223.384706723734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2025-05-14 04:00:00+02:00</t>
        </is>
      </c>
      <c r="AJ1064" s="33" t="n">
        <v>2258.823549978588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2025-05-14 05:00:00+02:00</t>
        </is>
      </c>
      <c r="AJ1065" s="33" t="n">
        <v>2491.742124713101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2025-05-14 06:00:00+02:00</t>
        </is>
      </c>
      <c r="AJ1066" s="33" t="n">
        <v>2836.060868121778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2025-05-14 07:00:00+02:00</t>
        </is>
      </c>
      <c r="AJ1067" s="33" t="n">
        <v>3187.647504477115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2025-05-14 08:00:00+02:00</t>
        </is>
      </c>
      <c r="AJ1068" s="33" t="n">
        <v>3332.520087409856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2025-05-14 09:00:00+02:00</t>
        </is>
      </c>
      <c r="AJ1069" s="33" t="n">
        <v>3357.757872685917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2025-05-14 10:00:00+02:00</t>
        </is>
      </c>
      <c r="AJ1070" s="33" t="n">
        <v>3336.467738488226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2025-05-14 11:00:00+02:00</t>
        </is>
      </c>
      <c r="AJ1071" s="33" t="n">
        <v>3305.183598468945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2025-05-14 12:00:00+02:00</t>
        </is>
      </c>
      <c r="AJ1072" s="33" t="n">
        <v>3271.708638006278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2025-05-14 13:00:00+02:00</t>
        </is>
      </c>
      <c r="AJ1073" s="33" t="n">
        <v>3217.016684352268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2025-05-14 14:00:00+02:00</t>
        </is>
      </c>
      <c r="AJ1074" s="33" t="n">
        <v>3175.832742251499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2025-05-14 15:00:00+02:00</t>
        </is>
      </c>
      <c r="AJ1075" s="33" t="n">
        <v>3172.146123785788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2025-05-14 16:00:00+02:00</t>
        </is>
      </c>
      <c r="AJ1076" s="33" t="n">
        <v>3174.554446932836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2025-05-14 17:00:00+02:00</t>
        </is>
      </c>
      <c r="AJ1077" s="33" t="n">
        <v>3195.096544781553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2025-05-14 18:00:00+02:00</t>
        </is>
      </c>
      <c r="AJ1078" s="33" t="n">
        <v>3248.371709119835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2025-05-14 19:00:00+02:00</t>
        </is>
      </c>
      <c r="AJ1079" s="33" t="n">
        <v>3421.968096928093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2025-05-14 20:00:00+02:00</t>
        </is>
      </c>
      <c r="AJ1080" s="33" t="n">
        <v>3501.553815649603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2025-05-14 21:00:00+02:00</t>
        </is>
      </c>
      <c r="AJ1081" s="33" t="n">
        <v>3353.200844218349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2025-05-14 22:00:00+02:00</t>
        </is>
      </c>
      <c r="AJ1082" s="33" t="n">
        <v>2999.262786818157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2025-05-14 23:00:00+02:00</t>
        </is>
      </c>
      <c r="AJ1083" s="33" t="n">
        <v>2649.397708869791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2025-05-15 00:00:00+02:00</t>
        </is>
      </c>
      <c r="AJ1084" s="33" t="n">
        <v>2416.892738806013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2025-05-15 01:00:00+02:00</t>
        </is>
      </c>
      <c r="AJ1085" s="33" t="n">
        <v>2263.286172745095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2025-05-15 02:00:00+02:00</t>
        </is>
      </c>
      <c r="AJ1086" s="33" t="n">
        <v>2151.393407834679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2025-05-15 03:00:00+02:00</t>
        </is>
      </c>
      <c r="AJ1087" s="33" t="n">
        <v>2092.312942808905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2025-05-15 04:00:00+02:00</t>
        </is>
      </c>
      <c r="AJ1088" s="33" t="n">
        <v>2097.491727584385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2025-05-15 05:00:00+02:00</t>
        </is>
      </c>
      <c r="AJ1089" s="33" t="n">
        <v>2313.203249942532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2025-05-15 06:00:00+02:00</t>
        </is>
      </c>
      <c r="AJ1090" s="33" t="n">
        <v>2631.157458901012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2025-05-15 07:00:00+02:00</t>
        </is>
      </c>
      <c r="AJ1091" s="33" t="n">
        <v>2972.158990215558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2025-05-15 08:00:00+02:00</t>
        </is>
      </c>
      <c r="AJ1092" s="33" t="n">
        <v>3152.893993618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2025-05-15 09:00:00+02:00</t>
        </is>
      </c>
      <c r="AJ1093" s="33" t="n">
        <v>3244.5453110255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2025-05-15 10:00:00+02:00</t>
        </is>
      </c>
      <c r="AJ1094" s="33" t="n">
        <v>3305.16206247405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2025-05-15 11:00:00+02:00</t>
        </is>
      </c>
      <c r="AJ1095" s="33" t="n">
        <v>3342.831588550126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2025-05-15 12:00:00+02:00</t>
        </is>
      </c>
      <c r="AJ1096" s="33" t="n">
        <v>3323.538418688995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2025-05-15 13:00:00+02:00</t>
        </is>
      </c>
      <c r="AJ1097" s="33" t="n">
        <v>3251.418970861768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2025-05-15 14:00:00+02:00</t>
        </is>
      </c>
      <c r="AJ1098" s="33" t="n">
        <v>3187.340333995448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2025-05-15 15:00:00+02:00</t>
        </is>
      </c>
      <c r="AJ1099" s="33" t="n">
        <v>3167.552573336271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2025-05-15 16:00:00+02:00</t>
        </is>
      </c>
      <c r="AJ1100" s="33" t="n">
        <v>3185.655207865333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2025-05-15 17:00:00+02:00</t>
        </is>
      </c>
      <c r="AJ1101" s="33" t="n">
        <v>3233.163536183848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2025-05-15 18:00:00+02:00</t>
        </is>
      </c>
      <c r="AJ1102" s="33" t="n">
        <v>3351.691353162393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2025-05-15 19:00:00+02:00</t>
        </is>
      </c>
      <c r="AJ1103" s="33" t="n">
        <v>3556.764252587284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2025-05-15 20:00:00+02:00</t>
        </is>
      </c>
      <c r="AJ1104" s="33" t="n">
        <v>3649.076680916847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2025-05-15 21:00:00+02:00</t>
        </is>
      </c>
      <c r="AJ1105" s="33" t="n">
        <v>3467.491538098798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2025-05-15 22:00:00+02:00</t>
        </is>
      </c>
      <c r="AJ1106" s="33" t="n">
        <v>3049.27099109326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2025-05-15 23:00:00+02:00</t>
        </is>
      </c>
      <c r="AJ1107" s="33" t="n">
        <v>2637.875961920102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2025-05-16 00:00:00+02:00</t>
        </is>
      </c>
      <c r="AJ1108" s="33" t="n">
        <v>2377.070851687451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2025-05-16 01:00:00+02:00</t>
        </is>
      </c>
      <c r="AJ1109" s="33" t="n">
        <v>2207.523950252375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2025-05-16 02:00:00+02:00</t>
        </is>
      </c>
      <c r="AJ1110" s="33" t="n">
        <v>2127.680497624493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2025-05-16 03:00:00+02:00</t>
        </is>
      </c>
      <c r="AJ1111" s="33" t="n">
        <v>2134.246341863168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2025-05-16 04:00:00+02:00</t>
        </is>
      </c>
      <c r="AJ1112" s="33" t="n">
        <v>2206.010642992723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2025-05-16 05:00:00+02:00</t>
        </is>
      </c>
      <c r="AJ1113" s="33" t="n">
        <v>2416.036519116022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2025-05-16 06:00:00+02:00</t>
        </is>
      </c>
      <c r="AJ1114" s="33" t="n">
        <v>2714.218688903708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2025-05-16 07:00:00+02:00</t>
        </is>
      </c>
      <c r="AJ1115" s="33" t="n">
        <v>3039.815432362472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2025-05-16 08:00:00+02:00</t>
        </is>
      </c>
      <c r="AJ1116" s="33" t="n">
        <v>3220.979374090856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2025-05-16 09:00:00+02:00</t>
        </is>
      </c>
      <c r="AJ1117" s="33" t="n">
        <v>3298.320908110765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2025-05-16 10:00:00+02:00</t>
        </is>
      </c>
      <c r="AJ1118" s="33" t="n">
        <v>3313.866937300131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2025-05-16 11:00:00+02:00</t>
        </is>
      </c>
      <c r="AJ1119" s="33" t="n">
        <v>3311.710241835519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2025-05-16 12:00:00+02:00</t>
        </is>
      </c>
      <c r="AJ1120" s="33" t="n">
        <v>3285.646778048382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2025-05-16 13:00:00+02:00</t>
        </is>
      </c>
      <c r="AJ1121" s="33" t="n">
        <v>3239.030576013536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2025-05-16 14:00:00+02:00</t>
        </is>
      </c>
      <c r="AJ1122" s="33" t="n">
        <v>3177.232746669436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2025-05-16 15:00:00+02:00</t>
        </is>
      </c>
      <c r="AJ1123" s="33" t="n">
        <v>3126.109822749758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2025-05-16 16:00:00+02:00</t>
        </is>
      </c>
      <c r="AJ1124" s="33" t="n">
        <v>3117.522081624323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2025-05-16 17:00:00+02:00</t>
        </is>
      </c>
      <c r="AJ1125" s="33" t="n">
        <v>3157.941644082292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2025-05-16 18:00:00+02:00</t>
        </is>
      </c>
      <c r="AJ1126" s="33" t="n">
        <v>3260.038699244713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2025-05-16 19:00:00+02:00</t>
        </is>
      </c>
      <c r="AJ1127" s="33" t="n">
        <v>3433.019076596183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2025-05-16 20:00:00+02:00</t>
        </is>
      </c>
      <c r="AJ1128" s="33" t="n">
        <v>3486.002660550253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2025-05-16 21:00:00+02:00</t>
        </is>
      </c>
      <c r="AJ1129" s="33" t="n">
        <v>3307.19765736895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2025-05-16 22:00:00+02:00</t>
        </is>
      </c>
      <c r="AJ1130" s="33" t="n">
        <v>2953.645182605229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2025-05-16 23:00:00+02:00</t>
        </is>
      </c>
      <c r="AJ1131" s="33" t="n">
        <v>2595.18453037694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2025-05-17 00:00:00+02:00</t>
        </is>
      </c>
      <c r="AJ1132" s="33" t="n">
        <v>2322.817124172048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2025-05-17 01:00:00+02:00</t>
        </is>
      </c>
      <c r="AJ1133" s="33" t="n">
        <v>2206.535800372724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2025-05-17 02:00:00+02:00</t>
        </is>
      </c>
      <c r="AJ1134" s="33" t="n">
        <v>2199.253671080893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2025-05-17 03:00:00+02:00</t>
        </is>
      </c>
      <c r="AJ1135" s="33" t="n">
        <v>2223.707760565336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2025-05-17 04:00:00+02:00</t>
        </is>
      </c>
      <c r="AJ1136" s="33" t="n">
        <v>2283.354525863094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2025-05-17 05:00:00+02:00</t>
        </is>
      </c>
      <c r="AJ1137" s="33" t="n">
        <v>2501.140384967196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2025-05-17 06:00:00+02:00</t>
        </is>
      </c>
      <c r="AJ1138" s="33" t="n">
        <v>2790.515088277124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2025-05-17 07:00:00+02:00</t>
        </is>
      </c>
      <c r="AJ1139" s="33" t="n">
        <v>3072.200277850902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2025-05-17 08:00:00+02:00</t>
        </is>
      </c>
      <c r="AJ1140" s="33" t="n">
        <v>3156.089477724512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2025-05-17 09:00:00+02:00</t>
        </is>
      </c>
      <c r="AJ1141" s="33" t="n">
        <v>3126.84561768764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2025-05-17 10:00:00+02:00</t>
        </is>
      </c>
      <c r="AJ1142" s="33" t="n">
        <v>3062.478120253091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2025-05-17 11:00:00+02:00</t>
        </is>
      </c>
      <c r="AJ1143" s="33" t="n">
        <v>3037.504436884913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2025-05-17 12:00:00+02:00</t>
        </is>
      </c>
      <c r="AJ1144" s="33" t="n">
        <v>3004.758083453467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2025-05-17 13:00:00+02:00</t>
        </is>
      </c>
      <c r="AJ1145" s="33" t="n">
        <v>2963.099328764112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2025-05-17 14:00:00+02:00</t>
        </is>
      </c>
      <c r="AJ1146" s="33" t="n">
        <v>2919.80826108234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2025-05-17 15:00:00+02:00</t>
        </is>
      </c>
      <c r="AJ1147" s="33" t="n">
        <v>2950.422373442139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2025-05-17 16:00:00+02:00</t>
        </is>
      </c>
      <c r="AJ1148" s="33" t="n">
        <v>3018.770223726766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2025-05-17 17:00:00+02:00</t>
        </is>
      </c>
      <c r="AJ1149" s="33" t="n">
        <v>3107.266999352964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2025-05-17 18:00:00+02:00</t>
        </is>
      </c>
      <c r="AJ1150" s="33" t="n">
        <v>3215.312196465863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2025-05-17 19:00:00+02:00</t>
        </is>
      </c>
      <c r="AJ1151" s="33" t="n">
        <v>3387.772250098295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2025-05-17 20:00:00+02:00</t>
        </is>
      </c>
      <c r="AJ1152" s="33" t="n">
        <v>3468.844692355606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2025-05-17 21:00:00+02:00</t>
        </is>
      </c>
      <c r="AJ1153" s="33" t="n">
        <v>3339.25287696285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2025-05-17 22:00:00+02:00</t>
        </is>
      </c>
      <c r="AJ1154" s="33" t="n">
        <v>3022.636301565601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2025-05-17 23:00:00+02:00</t>
        </is>
      </c>
      <c r="AJ1155" s="33" t="n">
        <v>2676.166493547612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2025-05-18 00:00:00+02:00</t>
        </is>
      </c>
      <c r="AJ1156" s="33" t="n">
        <v>2372.294700739749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2025-05-18 01:00:00+02:00</t>
        </is>
      </c>
      <c r="AJ1157" s="33" t="n">
        <v>2213.718614526679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2025-05-18 02:00:00+02:00</t>
        </is>
      </c>
      <c r="AJ1158" s="33" t="n">
        <v>2129.145084748484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2025-05-18 03:00:00+02:00</t>
        </is>
      </c>
      <c r="AJ1159" s="33" t="n">
        <v>2109.498100184735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2025-05-18 04:00:00+02:00</t>
        </is>
      </c>
      <c r="AJ1160" s="33" t="n">
        <v>2135.766723569982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2025-05-18 05:00:00+02:00</t>
        </is>
      </c>
      <c r="AJ1161" s="33" t="n">
        <v>2312.85620992378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2025-05-18 06:00:00+02:00</t>
        </is>
      </c>
      <c r="AJ1162" s="33" t="n">
        <v>2592.056920495899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2025-05-18 07:00:00+02:00</t>
        </is>
      </c>
      <c r="AJ1163" s="33" t="n">
        <v>2905.366852897117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2025-05-18 08:00:00+02:00</t>
        </is>
      </c>
      <c r="AJ1164" s="33" t="n">
        <v>3080.794513227144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2025-05-18 09:00:00+02:00</t>
        </is>
      </c>
      <c r="AJ1165" s="33" t="n">
        <v>3115.29538175907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2025-05-18 10:00:00+02:00</t>
        </is>
      </c>
      <c r="AJ1166" s="33" t="n">
        <v>3094.389473696941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2025-05-18 11:00:00+02:00</t>
        </is>
      </c>
      <c r="AJ1167" s="33" t="n">
        <v>3062.837206505539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2025-05-18 12:00:00+02:00</t>
        </is>
      </c>
      <c r="AJ1168" s="33" t="n">
        <v>3020.050811025657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2025-05-18 13:00:00+02:00</t>
        </is>
      </c>
      <c r="AJ1169" s="33" t="n">
        <v>2973.862384757222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2025-05-18 14:00:00+02:00</t>
        </is>
      </c>
      <c r="AJ1170" s="33" t="n">
        <v>2940.668049706514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2025-05-18 15:00:00+02:00</t>
        </is>
      </c>
      <c r="AJ1171" s="33" t="n">
        <v>2943.737795274281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2025-05-18 16:00:00+02:00</t>
        </is>
      </c>
      <c r="AJ1172" s="33" t="n">
        <v>2978.593188188077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2025-05-18 17:00:00+02:00</t>
        </is>
      </c>
      <c r="AJ1173" s="33" t="n">
        <v>3019.208603538004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2025-05-18 18:00:00+02:00</t>
        </is>
      </c>
      <c r="AJ1174" s="33" t="n">
        <v>3095.823228416877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2025-05-18 19:00:00+02:00</t>
        </is>
      </c>
      <c r="AJ1175" s="33" t="n">
        <v>3264.99550285772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2025-05-18 20:00:00+02:00</t>
        </is>
      </c>
      <c r="AJ1176" s="33" t="n">
        <v>3369.974983844428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2025-05-18 21:00:00+02:00</t>
        </is>
      </c>
      <c r="AJ1177" s="33" t="n">
        <v>3250.115438208007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2025-05-18 22:00:00+02:00</t>
        </is>
      </c>
      <c r="AJ1178" s="33" t="n">
        <v>2893.223564912054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2025-05-18 23:00:00+02:00</t>
        </is>
      </c>
      <c r="AJ1179" s="33" t="n">
        <v>2535.96385138032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2025-05-19 00:00:00+02:00</t>
        </is>
      </c>
      <c r="AJ1180" s="33" t="n">
        <v>2389.580836429855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2025-05-19 01:00:00+02:00</t>
        </is>
      </c>
      <c r="AJ1181" s="33" t="n">
        <v>2255.922824857909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2025-05-19 02:00:00+02:00</t>
        </is>
      </c>
      <c r="AJ1182" s="33" t="n">
        <v>2169.937325615472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2025-05-19 03:00:00+02:00</t>
        </is>
      </c>
      <c r="AJ1183" s="33" t="n">
        <v>2127.707392373742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2025-05-19 04:00:00+02:00</t>
        </is>
      </c>
      <c r="AJ1184" s="33" t="n">
        <v>2176.965316487921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2025-05-19 05:00:00+02:00</t>
        </is>
      </c>
      <c r="AJ1185" s="33" t="n">
        <v>2402.382983192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2025-05-19 06:00:00+02:00</t>
        </is>
      </c>
      <c r="AJ1186" s="33" t="n">
        <v>2735.275960187117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2025-05-19 07:00:00+02:00</t>
        </is>
      </c>
      <c r="AJ1187" s="33" t="n">
        <v>3042.030844017666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2025-05-19 08:00:00+02:00</t>
        </is>
      </c>
      <c r="AJ1188" s="33" t="n">
        <v>3175.029855461268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2025-05-19 09:00:00+02:00</t>
        </is>
      </c>
      <c r="AJ1189" s="33" t="n">
        <v>3169.405441272168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2025-05-19 10:00:00+02:00</t>
        </is>
      </c>
      <c r="AJ1190" s="33" t="n">
        <v>3116.758157400274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2025-05-19 11:00:00+02:00</t>
        </is>
      </c>
      <c r="AJ1191" s="33" t="n">
        <v>3081.579807506254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2025-05-19 12:00:00+02:00</t>
        </is>
      </c>
      <c r="AJ1192" s="33" t="n">
        <v>3066.242013378553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2025-05-19 13:00:00+02:00</t>
        </is>
      </c>
      <c r="AJ1193" s="33" t="n">
        <v>3054.305473590766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2025-05-19 14:00:00+02:00</t>
        </is>
      </c>
      <c r="AJ1194" s="33" t="n">
        <v>3041.967693966827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2025-05-19 15:00:00+02:00</t>
        </is>
      </c>
      <c r="AJ1195" s="33" t="n">
        <v>3053.329325012055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2025-05-19 16:00:00+02:00</t>
        </is>
      </c>
      <c r="AJ1196" s="33" t="n">
        <v>3081.694114861466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2025-05-19 17:00:00+02:00</t>
        </is>
      </c>
      <c r="AJ1197" s="33" t="n">
        <v>3124.101160343148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2025-05-19 18:00:00+02:00</t>
        </is>
      </c>
      <c r="AJ1198" s="33" t="n">
        <v>3195.276604229136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2025-05-19 19:00:00+02:00</t>
        </is>
      </c>
      <c r="AJ1199" s="33" t="n">
        <v>3365.929165611492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2025-05-19 20:00:00+02:00</t>
        </is>
      </c>
      <c r="AJ1200" s="33" t="n">
        <v>3451.475903978489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2025-05-19 21:00:00+02:00</t>
        </is>
      </c>
      <c r="AJ1201" s="33" t="n">
        <v>3327.484473473596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2025-05-19 22:00:00+02:00</t>
        </is>
      </c>
      <c r="AJ1202" s="33" t="n">
        <v>2936.605474345029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2025-05-19 23:00:00+02:00</t>
        </is>
      </c>
      <c r="AJ1203" s="33" t="n">
        <v>2541.337488736852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2025-05-20 00:00:00+02:00</t>
        </is>
      </c>
      <c r="AJ1204" s="33" t="n">
        <v>2325.535439192653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2025-05-20 01:00:00+02:00</t>
        </is>
      </c>
      <c r="AJ1205" s="33" t="n">
        <v>2242.702368876008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2025-05-20 02:00:00+02:00</t>
        </is>
      </c>
      <c r="AJ1206" s="33" t="n">
        <v>2226.408748155967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2025-05-20 03:00:00+02:00</t>
        </is>
      </c>
      <c r="AJ1207" s="33" t="n">
        <v>2206.047808911349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2025-05-20 04:00:00+02:00</t>
        </is>
      </c>
      <c r="AJ1208" s="33" t="n">
        <v>2211.885997514621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2025-05-20 05:00:00+02:00</t>
        </is>
      </c>
      <c r="AJ1209" s="33" t="n">
        <v>2400.027145382342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2025-05-20 06:00:00+02:00</t>
        </is>
      </c>
      <c r="AJ1210" s="33" t="n">
        <v>2728.524358398608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2025-05-20 07:00:00+02:00</t>
        </is>
      </c>
      <c r="AJ1211" s="33" t="n">
        <v>3084.574481791857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2025-05-20 08:00:00+02:00</t>
        </is>
      </c>
      <c r="AJ1212" s="33" t="n">
        <v>3263.67038777913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2025-05-20 09:00:00+02:00</t>
        </is>
      </c>
      <c r="AJ1213" s="33" t="n">
        <v>3303.268384029307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2025-05-20 10:00:00+02:00</t>
        </is>
      </c>
      <c r="AJ1214" s="33" t="n">
        <v>3298.24330439832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2025-05-20 11:00:00+02:00</t>
        </is>
      </c>
      <c r="AJ1215" s="33" t="n">
        <v>3236.88831384775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2025-05-20 12:00:00+02:00</t>
        </is>
      </c>
      <c r="AJ1216" s="33" t="n">
        <v>3117.262639843877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2025-05-20 13:00:00+02:00</t>
        </is>
      </c>
      <c r="AJ1217" s="33" t="n">
        <v>3008.780682878697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2025-05-20 14:00:00+02:00</t>
        </is>
      </c>
      <c r="AJ1218" s="33" t="n">
        <v>2951.625773441021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2025-05-20 15:00:00+02:00</t>
        </is>
      </c>
      <c r="AJ1219" s="33" t="n">
        <v>2999.914765732153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2025-05-20 16:00:00+02:00</t>
        </is>
      </c>
      <c r="AJ1220" s="33" t="n">
        <v>3057.601146516078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2025-05-20 17:00:00+02:00</t>
        </is>
      </c>
      <c r="AJ1221" s="33" t="n">
        <v>3127.132210212224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2025-05-20 18:00:00+02:00</t>
        </is>
      </c>
      <c r="AJ1222" s="33" t="n">
        <v>3186.093655295218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2025-05-20 19:00:00+02:00</t>
        </is>
      </c>
      <c r="AJ1223" s="33" t="n">
        <v>3348.623853351116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2025-05-20 20:00:00+02:00</t>
        </is>
      </c>
      <c r="AJ1224" s="33" t="n">
        <v>3404.609408179949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2025-05-20 21:00:00+02:00</t>
        </is>
      </c>
      <c r="AJ1225" s="33" t="n">
        <v>3248.702484042861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2025-05-20 22:00:00+02:00</t>
        </is>
      </c>
      <c r="AJ1226" s="33" t="n">
        <v>2881.647599124028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2025-05-20 23:00:00+02:00</t>
        </is>
      </c>
      <c r="AJ1227" s="33" t="n">
        <v>2552.606455333821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2025-05-21 00:00:00+02:00</t>
        </is>
      </c>
      <c r="AJ1228" s="33" t="n">
        <v>2345.508476925333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2025-05-21 01:00:00+02:00</t>
        </is>
      </c>
      <c r="AJ1229" s="33" t="n">
        <v>2258.051745812381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2025-05-21 02:00:00+02:00</t>
        </is>
      </c>
      <c r="AJ1230" s="33" t="n">
        <v>2209.860964025877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2025-05-21 03:00:00+02:00</t>
        </is>
      </c>
      <c r="AJ1231" s="33" t="n">
        <v>2184.797742557615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2025-05-21 04:00:00+02:00</t>
        </is>
      </c>
      <c r="AJ1232" s="33" t="n">
        <v>2176.117499064669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2025-05-21 05:00:00+02:00</t>
        </is>
      </c>
      <c r="AJ1233" s="33" t="n">
        <v>2367.646048826529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2025-05-21 06:00:00+02:00</t>
        </is>
      </c>
      <c r="AJ1234" s="33" t="n">
        <v>2695.083119918769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2025-05-21 07:00:00+02:00</t>
        </is>
      </c>
      <c r="AJ1235" s="33" t="n">
        <v>3063.14521997822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2025-05-21 08:00:00+02:00</t>
        </is>
      </c>
      <c r="AJ1236" s="33" t="n">
        <v>3245.77778240558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2025-05-21 09:00:00+02:00</t>
        </is>
      </c>
      <c r="AJ1237" s="33" t="n">
        <v>3294.138376576171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2025-05-21 10:00:00+02:00</t>
        </is>
      </c>
      <c r="AJ1238" s="33" t="n">
        <v>3279.822205669419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2025-05-21 11:00:00+02:00</t>
        </is>
      </c>
      <c r="AJ1239" s="33" t="n">
        <v>3259.865402221541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2025-05-21 12:00:00+02:00</t>
        </is>
      </c>
      <c r="AJ1240" s="33" t="n">
        <v>3215.676517028661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2025-05-21 13:00:00+02:00</t>
        </is>
      </c>
      <c r="AJ1241" s="33" t="n">
        <v>3148.345062312319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2025-05-21 14:00:00+02:00</t>
        </is>
      </c>
      <c r="AJ1242" s="33" t="n">
        <v>3073.715150202243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2025-05-21 15:00:00+02:00</t>
        </is>
      </c>
      <c r="AJ1243" s="33" t="n">
        <v>3025.213127433632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2025-05-21 16:00:00+02:00</t>
        </is>
      </c>
      <c r="AJ1244" s="33" t="n">
        <v>2995.448950103528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2025-05-21 17:00:00+02:00</t>
        </is>
      </c>
      <c r="AJ1245" s="33" t="n">
        <v>2997.441010911607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2025-05-21 18:00:00+02:00</t>
        </is>
      </c>
      <c r="AJ1246" s="33" t="n">
        <v>3058.53827448571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2025-05-21 19:00:00+02:00</t>
        </is>
      </c>
      <c r="AJ1247" s="33" t="n">
        <v>3248.44489709411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2025-05-21 20:00:00+02:00</t>
        </is>
      </c>
      <c r="AJ1248" s="33" t="n">
        <v>3369.377170865088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2025-05-21 21:00:00+02:00</t>
        </is>
      </c>
      <c r="AJ1249" s="33" t="n">
        <v>3288.741412465916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2025-05-21 22:00:00+02:00</t>
        </is>
      </c>
      <c r="AJ1250" s="33" t="n">
        <v>2960.940649348679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2025-05-21 23:00:00+02:00</t>
        </is>
      </c>
      <c r="AJ1251" s="33" t="n">
        <v>2635.927162180082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2025-05-22 00:00:00+02:00</t>
        </is>
      </c>
      <c r="AJ1252" s="33" t="n">
        <v>2434.815199069833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2025-05-22 01:00:00+02:00</t>
        </is>
      </c>
      <c r="AJ1253" s="33" t="n">
        <v>2331.844208026683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2025-05-22 02:00:00+02:00</t>
        </is>
      </c>
      <c r="AJ1254" s="33" t="n">
        <v>2267.367226213489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2025-05-22 03:00:00+02:00</t>
        </is>
      </c>
      <c r="AJ1255" s="33" t="n">
        <v>2228.082627921866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2025-05-22 04:00:00+02:00</t>
        </is>
      </c>
      <c r="AJ1256" s="33" t="n">
        <v>2233.912112353552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2025-05-22 05:00:00+02:00</t>
        </is>
      </c>
      <c r="AJ1257" s="33" t="n">
        <v>2405.369193747878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2025-05-22 06:00:00+02:00</t>
        </is>
      </c>
      <c r="AJ1258" s="33" t="n">
        <v>2688.715896561565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2025-05-22 07:00:00+02:00</t>
        </is>
      </c>
      <c r="AJ1259" s="33" t="n">
        <v>2994.254182889402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2025-05-22 08:00:00+02:00</t>
        </is>
      </c>
      <c r="AJ1260" s="33" t="n">
        <v>3135.53600520706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2025-05-22 09:00:00+02:00</t>
        </is>
      </c>
      <c r="AJ1261" s="33" t="n">
        <v>3158.80049138235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2025-05-22 10:00:00+02:00</t>
        </is>
      </c>
      <c r="AJ1262" s="33" t="n">
        <v>3131.077427613644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2025-05-22 11:00:00+02:00</t>
        </is>
      </c>
      <c r="AJ1263" s="33" t="n">
        <v>3104.89233624413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2025-05-22 12:00:00+02:00</t>
        </is>
      </c>
      <c r="AJ1264" s="33" t="n">
        <v>3069.153871394863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2025-05-22 13:00:00+02:00</t>
        </is>
      </c>
      <c r="AJ1265" s="33" t="n">
        <v>3026.665408793666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2025-05-22 14:00:00+02:00</t>
        </is>
      </c>
      <c r="AJ1266" s="33" t="n">
        <v>2966.862851362258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2025-05-22 15:00:00+02:00</t>
        </is>
      </c>
      <c r="AJ1267" s="33" t="n">
        <v>2949.214787386753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2025-05-22 16:00:00+02:00</t>
        </is>
      </c>
      <c r="AJ1268" s="33" t="n">
        <v>2994.80692422389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2025-05-22 17:00:00+02:00</t>
        </is>
      </c>
      <c r="AJ1269" s="33" t="n">
        <v>3092.448301461861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2025-05-22 18:00:00+02:00</t>
        </is>
      </c>
      <c r="AJ1270" s="33" t="n">
        <v>3222.804421986846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2025-05-22 19:00:00+02:00</t>
        </is>
      </c>
      <c r="AJ1271" s="33" t="n">
        <v>3411.296034006411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2025-05-22 20:00:00+02:00</t>
        </is>
      </c>
      <c r="AJ1272" s="33" t="n">
        <v>3522.414883255268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2025-05-22 21:00:00+02:00</t>
        </is>
      </c>
      <c r="AJ1273" s="33" t="n">
        <v>3387.811216737335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2025-05-22 22:00:00+02:00</t>
        </is>
      </c>
      <c r="AJ1274" s="33" t="n">
        <v>3040.218224393305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2025-05-22 23:00:00+02:00</t>
        </is>
      </c>
      <c r="AJ1275" s="33" t="n">
        <v>2669.412609439652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2025-05-23 00:00:00+02:00</t>
        </is>
      </c>
      <c r="AJ1276" s="33" t="n">
        <v>2446.493552608269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2025-05-23 01:00:00+02:00</t>
        </is>
      </c>
      <c r="AJ1277" s="33" t="n">
        <v>2290.802856048647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2025-05-23 02:00:00+02:00</t>
        </is>
      </c>
      <c r="AJ1278" s="33" t="n">
        <v>2209.847553342706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2025-05-23 03:00:00+02:00</t>
        </is>
      </c>
      <c r="AJ1279" s="33" t="n">
        <v>2185.978553066205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2025-05-23 04:00:00+02:00</t>
        </is>
      </c>
      <c r="AJ1280" s="33" t="n">
        <v>2212.06739176626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2025-05-23 05:00:00+02:00</t>
        </is>
      </c>
      <c r="AJ1281" s="33" t="n">
        <v>2394.232194311066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2025-05-23 06:00:00+02:00</t>
        </is>
      </c>
      <c r="AJ1282" s="33" t="n">
        <v>2681.122501692293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2025-05-23 07:00:00+02:00</t>
        </is>
      </c>
      <c r="AJ1283" s="33" t="n">
        <v>2995.140025682947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2025-05-23 08:00:00+02:00</t>
        </is>
      </c>
      <c r="AJ1284" s="33" t="n">
        <v>3153.109854792706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2025-05-23 09:00:00+02:00</t>
        </is>
      </c>
      <c r="AJ1285" s="33" t="n">
        <v>3182.272588368092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2025-05-23 10:00:00+02:00</t>
        </is>
      </c>
      <c r="AJ1286" s="33" t="n">
        <v>3156.119659987594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2025-05-23 11:00:00+02:00</t>
        </is>
      </c>
      <c r="AJ1287" s="33" t="n">
        <v>3126.342957950174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2025-05-23 12:00:00+02:00</t>
        </is>
      </c>
      <c r="AJ1288" s="33" t="n">
        <v>3090.465607745058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2025-05-23 13:00:00+02:00</t>
        </is>
      </c>
      <c r="AJ1289" s="33" t="n">
        <v>3034.238526858406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2025-05-23 14:00:00+02:00</t>
        </is>
      </c>
      <c r="AJ1290" s="33" t="n">
        <v>2990.123512213068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2025-05-23 15:00:00+02:00</t>
        </is>
      </c>
      <c r="AJ1291" s="33" t="n">
        <v>2986.388540906092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2025-05-23 16:00:00+02:00</t>
        </is>
      </c>
      <c r="AJ1292" s="33" t="n">
        <v>3031.33521454218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2025-05-23 17:00:00+02:00</t>
        </is>
      </c>
      <c r="AJ1293" s="33" t="n">
        <v>3095.321270786234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2025-05-23 18:00:00+02:00</t>
        </is>
      </c>
      <c r="AJ1294" s="33" t="n">
        <v>3197.318988292409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2025-05-23 19:00:00+02:00</t>
        </is>
      </c>
      <c r="AJ1295" s="33" t="n">
        <v>3387.587557611719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2025-05-23 20:00:00+02:00</t>
        </is>
      </c>
      <c r="AJ1296" s="33" t="n">
        <v>3485.178714636767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2025-05-23 21:00:00+02:00</t>
        </is>
      </c>
      <c r="AJ1297" s="33" t="n">
        <v>3376.500860740102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2025-05-23 22:00:00+02:00</t>
        </is>
      </c>
      <c r="AJ1298" s="33" t="n">
        <v>3045.056001372306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2025-05-23 23:00:00+02:00</t>
        </is>
      </c>
      <c r="AJ1299" s="33" t="n">
        <v>2704.07747610375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2025-05-24 00:00:00+02:00</t>
        </is>
      </c>
      <c r="AJ1300" s="33" t="n">
        <v>2413.491655821834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2025-05-24 01:00:00+02:00</t>
        </is>
      </c>
      <c r="AJ1301" s="33" t="n">
        <v>2254.511400897823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2025-05-24 02:00:00+02:00</t>
        </is>
      </c>
      <c r="AJ1302" s="33" t="n">
        <v>2162.327824226246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2025-05-24 03:00:00+02:00</t>
        </is>
      </c>
      <c r="AJ1303" s="33" t="n">
        <v>2109.670946897786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2025-05-24 04:00:00+02:00</t>
        </is>
      </c>
      <c r="AJ1304" s="33" t="n">
        <v>2118.26675949335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2025-05-24 05:00:00+02:00</t>
        </is>
      </c>
      <c r="AJ1305" s="33" t="n">
        <v>2288.934392759021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2025-05-24 06:00:00+02:00</t>
        </is>
      </c>
      <c r="AJ1306" s="33" t="n">
        <v>2580.500701459758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2025-05-24 07:00:00+02:00</t>
        </is>
      </c>
      <c r="AJ1307" s="33" t="n">
        <v>2901.528650488376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2025-05-24 08:00:00+02:00</t>
        </is>
      </c>
      <c r="AJ1308" s="33" t="n">
        <v>3071.618262831288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2025-05-24 09:00:00+02:00</t>
        </is>
      </c>
      <c r="AJ1309" s="33" t="n">
        <v>3125.272979409252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2025-05-24 10:00:00+02:00</t>
        </is>
      </c>
      <c r="AJ1310" s="33" t="n">
        <v>3118.72181395385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2025-05-24 11:00:00+02:00</t>
        </is>
      </c>
      <c r="AJ1311" s="33" t="n">
        <v>3095.70757730391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2025-05-24 12:00:00+02:00</t>
        </is>
      </c>
      <c r="AJ1312" s="33" t="n">
        <v>3046.984525882659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2025-05-24 13:00:00+02:00</t>
        </is>
      </c>
      <c r="AJ1313" s="33" t="n">
        <v>2979.898913429599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2025-05-24 14:00:00+02:00</t>
        </is>
      </c>
      <c r="AJ1314" s="33" t="n">
        <v>2910.924548928237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2025-05-24 15:00:00+02:00</t>
        </is>
      </c>
      <c r="AJ1315" s="33" t="n">
        <v>2901.362809025245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2025-05-24 16:00:00+02:00</t>
        </is>
      </c>
      <c r="AJ1316" s="33" t="n">
        <v>2957.029202033896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2025-05-24 17:00:00+02:00</t>
        </is>
      </c>
      <c r="AJ1317" s="33" t="n">
        <v>3083.527395852613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2025-05-24 18:00:00+02:00</t>
        </is>
      </c>
      <c r="AJ1318" s="33" t="n">
        <v>3220.288588276517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2025-05-24 19:00:00+02:00</t>
        </is>
      </c>
      <c r="AJ1319" s="33" t="n">
        <v>3443.564635375704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2025-05-24 20:00:00+02:00</t>
        </is>
      </c>
      <c r="AJ1320" s="33" t="n">
        <v>3548.657960656358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2025-05-24 21:00:00+02:00</t>
        </is>
      </c>
      <c r="AJ1321" s="33" t="n">
        <v>3426.930780513153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2025-05-24 22:00:00+02:00</t>
        </is>
      </c>
      <c r="AJ1322" s="33" t="n">
        <v>3029.062246260142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2025-05-24 23:00:00+02:00</t>
        </is>
      </c>
      <c r="AJ1323" s="33" t="n">
        <v>2598.253655494557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2025-05-25 00:00:00+02:00</t>
        </is>
      </c>
      <c r="AJ1324" s="33" t="n">
        <v>2308.209539328292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2025-05-25 01:00:00+02:00</t>
        </is>
      </c>
      <c r="AJ1325" s="33" t="n">
        <v>2158.840172049271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2025-05-25 02:00:00+02:00</t>
        </is>
      </c>
      <c r="AJ1326" s="33" t="n">
        <v>2093.930832916182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2025-05-25 03:00:00+02:00</t>
        </is>
      </c>
      <c r="AJ1327" s="33" t="n">
        <v>2057.661010833743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2025-05-25 04:00:00+02:00</t>
        </is>
      </c>
      <c r="AJ1328" s="33" t="n">
        <v>2065.404028358958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2025-05-25 05:00:00+02:00</t>
        </is>
      </c>
      <c r="AJ1329" s="33" t="n">
        <v>2243.619805190649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2025-05-25 06:00:00+02:00</t>
        </is>
      </c>
      <c r="AJ1330" s="33" t="n">
        <v>2531.423929405368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2025-05-25 07:00:00+02:00</t>
        </is>
      </c>
      <c r="AJ1331" s="33" t="n">
        <v>2846.549594542063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2025-05-25 08:00:00+02:00</t>
        </is>
      </c>
      <c r="AJ1332" s="33" t="n">
        <v>2987.324165968172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2025-05-25 09:00:00+02:00</t>
        </is>
      </c>
      <c r="AJ1333" s="33" t="n">
        <v>3039.054452203636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2025-05-25 10:00:00+02:00</t>
        </is>
      </c>
      <c r="AJ1334" s="33" t="n">
        <v>3038.538493676528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2025-05-25 11:00:00+02:00</t>
        </is>
      </c>
      <c r="AJ1335" s="33" t="n">
        <v>3050.358534918309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2025-05-25 12:00:00+02:00</t>
        </is>
      </c>
      <c r="AJ1336" s="33" t="n">
        <v>3040.796375313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2025-05-25 13:00:00+02:00</t>
        </is>
      </c>
      <c r="AJ1337" s="33" t="n">
        <v>3036.436740715985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2025-05-25 14:00:00+02:00</t>
        </is>
      </c>
      <c r="AJ1338" s="33" t="n">
        <v>3033.625953559727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2025-05-25 15:00:00+02:00</t>
        </is>
      </c>
      <c r="AJ1339" s="33" t="n">
        <v>3056.924348582692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2025-05-25 16:00:00+02:00</t>
        </is>
      </c>
      <c r="AJ1340" s="33" t="n">
        <v>3079.888878824962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2025-05-25 17:00:00+02:00</t>
        </is>
      </c>
      <c r="AJ1341" s="33" t="n">
        <v>3107.165054729461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2025-05-25 18:00:00+02:00</t>
        </is>
      </c>
      <c r="AJ1342" s="33" t="n">
        <v>3148.316761878292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2025-05-25 19:00:00+02:00</t>
        </is>
      </c>
      <c r="AJ1343" s="33" t="n">
        <v>3264.175753014497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2025-05-25 20:00:00+02:00</t>
        </is>
      </c>
      <c r="AJ1344" s="33" t="n">
        <v>3322.775643012533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2025-05-25 21:00:00+02:00</t>
        </is>
      </c>
      <c r="AJ1345" s="33" t="n">
        <v>3187.203121054579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2025-05-25 22:00:00+02:00</t>
        </is>
      </c>
      <c r="AJ1346" s="33" t="n">
        <v>2850.213787529856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2025-05-25 23:00:00+02:00</t>
        </is>
      </c>
      <c r="AJ1347" s="33" t="n">
        <v>2493.508659326351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2025-05-26 00:00:00+02:00</t>
        </is>
      </c>
      <c r="AJ1348" s="33" t="n">
        <v>2329.126979467503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2025-05-26 01:00:00+02:00</t>
        </is>
      </c>
      <c r="AJ1349" s="33" t="n">
        <v>2217.316110815132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2025-05-26 02:00:00+02:00</t>
        </is>
      </c>
      <c r="AJ1350" s="33" t="n">
        <v>2171.50383505079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2025-05-26 03:00:00+02:00</t>
        </is>
      </c>
      <c r="AJ1351" s="33" t="n">
        <v>2160.491122041612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2025-05-26 04:00:00+02:00</t>
        </is>
      </c>
      <c r="AJ1352" s="33" t="n">
        <v>2216.775084096653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2025-05-26 05:00:00+02:00</t>
        </is>
      </c>
      <c r="AJ1353" s="33" t="n">
        <v>2432.510085303235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2025-05-26 06:00:00+02:00</t>
        </is>
      </c>
      <c r="AJ1354" s="33" t="n">
        <v>2737.338706452599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2025-05-26 07:00:00+02:00</t>
        </is>
      </c>
      <c r="AJ1355" s="33" t="n">
        <v>3015.894036568514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2025-05-26 08:00:00+02:00</t>
        </is>
      </c>
      <c r="AJ1356" s="33" t="n">
        <v>3134.067537977102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2025-05-26 09:00:00+02:00</t>
        </is>
      </c>
      <c r="AJ1357" s="33" t="n">
        <v>3135.808214724759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2025-05-26 10:00:00+02:00</t>
        </is>
      </c>
      <c r="AJ1358" s="33" t="n">
        <v>3110.478647477856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2025-05-26 11:00:00+02:00</t>
        </is>
      </c>
      <c r="AJ1359" s="33" t="n">
        <v>3102.113686454436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2025-05-26 12:00:00+02:00</t>
        </is>
      </c>
      <c r="AJ1360" s="33" t="n">
        <v>3096.2916799082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2025-05-26 13:00:00+02:00</t>
        </is>
      </c>
      <c r="AJ1361" s="33" t="n">
        <v>3099.227776407123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2025-05-26 14:00:00+02:00</t>
        </is>
      </c>
      <c r="AJ1362" s="33" t="n">
        <v>3092.741390271773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2025-05-26 15:00:00+02:00</t>
        </is>
      </c>
      <c r="AJ1363" s="33" t="n">
        <v>3108.861724831504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2025-05-26 16:00:00+02:00</t>
        </is>
      </c>
      <c r="AJ1364" s="33" t="n">
        <v>3122.409456529588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2025-05-26 17:00:00+02:00</t>
        </is>
      </c>
      <c r="AJ1365" s="33" t="n">
        <v>3135.315416774113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2025-05-26 18:00:00+02:00</t>
        </is>
      </c>
      <c r="AJ1366" s="33" t="n">
        <v>3170.241547076079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2025-05-26 19:00:00+02:00</t>
        </is>
      </c>
      <c r="AJ1367" s="33" t="n">
        <v>3301.02440668798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2025-05-26 20:00:00+02:00</t>
        </is>
      </c>
      <c r="AJ1368" s="33" t="n">
        <v>3364.955358926399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2025-05-26 21:00:00+02:00</t>
        </is>
      </c>
      <c r="AJ1369" s="33" t="n">
        <v>3226.09900625202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2025-05-26 22:00:00+02:00</t>
        </is>
      </c>
      <c r="AJ1370" s="33" t="n">
        <v>2908.341880811271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2025-05-26 23:00:00+02:00</t>
        </is>
      </c>
      <c r="AJ1371" s="33" t="n">
        <v>2594.364776634331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2025-05-27 00:00:00+02:00</t>
        </is>
      </c>
      <c r="AJ1372" s="33" t="n">
        <v>2409.651415886795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2025-05-27 01:00:00+02:00</t>
        </is>
      </c>
      <c r="AJ1373" s="33" t="n">
        <v>2282.489673476405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2025-05-27 02:00:00+02:00</t>
        </is>
      </c>
      <c r="AJ1374" s="33" t="n">
        <v>2193.022089290417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2025-05-27 03:00:00+02:00</t>
        </is>
      </c>
      <c r="AJ1375" s="33" t="n">
        <v>2126.517134829966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2025-05-27 04:00:00+02:00</t>
        </is>
      </c>
      <c r="AJ1376" s="33" t="n">
        <v>2154.87968046174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2025-05-27 05:00:00+02:00</t>
        </is>
      </c>
      <c r="AJ1377" s="33" t="n">
        <v>2389.480732699038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2025-05-27 06:00:00+02:00</t>
        </is>
      </c>
      <c r="AJ1378" s="33" t="n">
        <v>2735.468177174654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2025-05-27 07:00:00+02:00</t>
        </is>
      </c>
      <c r="AJ1379" s="33" t="n">
        <v>3053.491846928359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2025-05-27 08:00:00+02:00</t>
        </is>
      </c>
      <c r="AJ1380" s="33" t="n">
        <v>3191.729964375129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2025-05-27 09:00:00+02:00</t>
        </is>
      </c>
      <c r="AJ1381" s="33" t="n">
        <v>3213.582795815993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2025-05-27 10:00:00+02:00</t>
        </is>
      </c>
      <c r="AJ1382" s="33" t="n">
        <v>3184.608657522041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2025-05-27 11:00:00+02:00</t>
        </is>
      </c>
      <c r="AJ1383" s="33" t="n">
        <v>3158.70156997964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2025-05-27 12:00:00+02:00</t>
        </is>
      </c>
      <c r="AJ1384" s="33" t="n">
        <v>3122.037174223355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2025-05-27 13:00:00+02:00</t>
        </is>
      </c>
      <c r="AJ1385" s="33" t="n">
        <v>3071.324595192154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2025-05-27 14:00:00+02:00</t>
        </is>
      </c>
      <c r="AJ1386" s="33" t="n">
        <v>3022.711115068726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2025-05-27 15:00:00+02:00</t>
        </is>
      </c>
      <c r="AJ1387" s="33" t="n">
        <v>3010.750149328263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2025-05-27 16:00:00+02:00</t>
        </is>
      </c>
      <c r="AJ1388" s="33" t="n">
        <v>3045.440523839529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2025-05-27 17:00:00+02:00</t>
        </is>
      </c>
      <c r="AJ1389" s="33" t="n">
        <v>3114.563679496896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2025-05-27 18:00:00+02:00</t>
        </is>
      </c>
      <c r="AJ1390" s="33" t="n">
        <v>3215.559282223688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2025-05-27 19:00:00+02:00</t>
        </is>
      </c>
      <c r="AJ1391" s="33" t="n">
        <v>3384.814936888279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2025-05-27 20:00:00+02:00</t>
        </is>
      </c>
      <c r="AJ1392" s="33" t="n">
        <v>3463.668807926765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2025-05-27 21:00:00+02:00</t>
        </is>
      </c>
      <c r="AJ1393" s="33" t="n">
        <v>3327.747801128319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2025-05-27 22:00:00+02:00</t>
        </is>
      </c>
      <c r="AJ1394" s="33" t="n">
        <v>2964.962808192481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2025-05-27 23:00:00+02:00</t>
        </is>
      </c>
      <c r="AJ1395" s="33" t="n">
        <v>2555.278461533473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2025-05-28 00:00:00+02:00</t>
        </is>
      </c>
      <c r="AJ1396" s="33" t="n">
        <v>2289.64094487886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2025-05-28 01:00:00+02:00</t>
        </is>
      </c>
      <c r="AJ1397" s="33" t="n">
        <v>2146.529265013208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2025-05-28 02:00:00+02:00</t>
        </is>
      </c>
      <c r="AJ1398" s="33" t="n">
        <v>2120.739010303238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2025-05-28 03:00:00+02:00</t>
        </is>
      </c>
      <c r="AJ1399" s="33" t="n">
        <v>2147.972448305091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2025-05-28 04:00:00+02:00</t>
        </is>
      </c>
      <c r="AJ1400" s="33" t="n">
        <v>2233.9600135088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2025-05-28 05:00:00+02:00</t>
        </is>
      </c>
      <c r="AJ1401" s="33" t="n">
        <v>2455.374314273586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2025-05-28 06:00:00+02:00</t>
        </is>
      </c>
      <c r="AJ1402" s="33" t="n">
        <v>2755.776412342922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2025-05-28 07:00:00+02:00</t>
        </is>
      </c>
      <c r="AJ1403" s="33" t="n">
        <v>3024.367513557399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2025-05-28 08:00:00+02:00</t>
        </is>
      </c>
      <c r="AJ1404" s="33" t="n">
        <v>3141.980258232055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2025-05-28 09:00:00+02:00</t>
        </is>
      </c>
      <c r="AJ1405" s="33" t="n">
        <v>3157.573954638536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2025-05-28 10:00:00+02:00</t>
        </is>
      </c>
      <c r="AJ1406" s="33" t="n">
        <v>3142.774284326245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2025-05-28 11:00:00+02:00</t>
        </is>
      </c>
      <c r="AJ1407" s="33" t="n">
        <v>3119.099466802543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2025-05-28 12:00:00+02:00</t>
        </is>
      </c>
      <c r="AJ1408" s="33" t="n">
        <v>3094.566058686024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2025-05-28 13:00:00+02:00</t>
        </is>
      </c>
      <c r="AJ1409" s="33" t="n">
        <v>3048.204559010338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2025-05-28 14:00:00+02:00</t>
        </is>
      </c>
      <c r="AJ1410" s="33" t="n">
        <v>3013.395018001187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2025-05-28 15:00:00+02:00</t>
        </is>
      </c>
      <c r="AJ1411" s="33" t="n">
        <v>3028.298671175455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2025-05-28 16:00:00+02:00</t>
        </is>
      </c>
      <c r="AJ1412" s="33" t="n">
        <v>3079.587705105105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2025-05-28 17:00:00+02:00</t>
        </is>
      </c>
      <c r="AJ1413" s="33" t="n">
        <v>3158.522875844744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2025-05-28 18:00:00+02:00</t>
        </is>
      </c>
      <c r="AJ1414" s="33" t="n">
        <v>3261.328808929357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2025-05-28 19:00:00+02:00</t>
        </is>
      </c>
      <c r="AJ1415" s="33" t="n">
        <v>3426.261832154803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2025-05-28 20:00:00+02:00</t>
        </is>
      </c>
      <c r="AJ1416" s="33" t="n">
        <v>3506.930997953077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2025-05-28 21:00:00+02:00</t>
        </is>
      </c>
      <c r="AJ1417" s="33" t="n">
        <v>3357.135759709353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2025-05-28 22:00:00+02:00</t>
        </is>
      </c>
      <c r="AJ1418" s="33" t="n">
        <v>3032.212379477043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2025-05-28 23:00:00+02:00</t>
        </is>
      </c>
      <c r="AJ1419" s="33" t="n">
        <v>2677.254819812131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2025-05-29 00:00:00+02:00</t>
        </is>
      </c>
      <c r="AJ1420" s="33" t="n">
        <v>2465.022421984464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2025-05-29 01:00:00+02:00</t>
        </is>
      </c>
      <c r="AJ1421" s="33" t="n">
        <v>2314.528426708697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2025-05-29 02:00:00+02:00</t>
        </is>
      </c>
      <c r="AJ1422" s="33" t="n">
        <v>2232.158106472967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2025-05-29 03:00:00+02:00</t>
        </is>
      </c>
      <c r="AJ1423" s="33" t="n">
        <v>2191.57849598453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2025-05-29 04:00:00+02:00</t>
        </is>
      </c>
      <c r="AJ1424" s="33" t="n">
        <v>2204.489485001671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2025-05-29 05:00:00+02:00</t>
        </is>
      </c>
      <c r="AJ1425" s="33" t="n">
        <v>2399.453340501009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2025-05-29 06:00:00+02:00</t>
        </is>
      </c>
      <c r="AJ1426" s="33" t="n">
        <v>2698.907532354178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2025-05-29 07:00:00+02:00</t>
        </is>
      </c>
      <c r="AJ1427" s="33" t="n">
        <v>2968.220378230348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2025-05-29 08:00:00+02:00</t>
        </is>
      </c>
      <c r="AJ1428" s="33" t="n">
        <v>3068.013248264861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2025-05-29 09:00:00+02:00</t>
        </is>
      </c>
      <c r="AJ1429" s="33" t="n">
        <v>3067.56216368051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2025-05-29 10:00:00+02:00</t>
        </is>
      </c>
      <c r="AJ1430" s="33" t="n">
        <v>3060.809831612499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2025-05-29 11:00:00+02:00</t>
        </is>
      </c>
      <c r="AJ1431" s="33" t="n">
        <v>3072.968573672911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2025-05-29 12:00:00+02:00</t>
        </is>
      </c>
      <c r="AJ1432" s="33" t="n">
        <v>3091.567468392191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2025-05-29 13:00:00+02:00</t>
        </is>
      </c>
      <c r="AJ1433" s="33" t="n">
        <v>3112.184882364126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2025-05-29 14:00:00+02:00</t>
        </is>
      </c>
      <c r="AJ1434" s="33" t="n">
        <v>3142.548445480559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2025-05-29 15:00:00+02:00</t>
        </is>
      </c>
      <c r="AJ1435" s="33" t="n">
        <v>3176.671897578887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2025-05-29 16:00:00+02:00</t>
        </is>
      </c>
      <c r="AJ1436" s="33" t="n">
        <v>3173.840347399577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2025-05-29 17:00:00+02:00</t>
        </is>
      </c>
      <c r="AJ1437" s="33" t="n">
        <v>3185.673948632565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2025-05-29 18:00:00+02:00</t>
        </is>
      </c>
      <c r="AJ1438" s="33" t="n">
        <v>3217.393266029254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2025-05-29 19:00:00+02:00</t>
        </is>
      </c>
      <c r="AJ1439" s="33" t="n">
        <v>3363.138750082221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2025-05-29 20:00:00+02:00</t>
        </is>
      </c>
      <c r="AJ1440" s="33" t="n">
        <v>3430.069258251779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2025-05-29 21:00:00+02:00</t>
        </is>
      </c>
      <c r="AJ1441" s="33" t="n">
        <v>3300.323373479959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2025-05-29 22:00:00+02:00</t>
        </is>
      </c>
      <c r="AJ1442" s="33" t="n">
        <v>3000.352056228285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2025-05-29 23:00:00+02:00</t>
        </is>
      </c>
      <c r="AJ1443" s="33" t="n">
        <v>2656.596718495548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2025-05-30 00:00:00+02:00</t>
        </is>
      </c>
      <c r="AJ1444" s="33" t="n">
        <v>2417.244117247238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2025-05-30 01:00:00+02:00</t>
        </is>
      </c>
      <c r="AJ1445" s="33" t="n">
        <v>2287.954869906716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2025-05-30 02:00:00+02:00</t>
        </is>
      </c>
      <c r="AJ1446" s="33" t="n">
        <v>2203.699582741824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2025-05-30 03:00:00+02:00</t>
        </is>
      </c>
      <c r="AJ1447" s="33" t="n">
        <v>2153.223256295858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2025-05-30 04:00:00+02:00</t>
        </is>
      </c>
      <c r="AJ1448" s="33" t="n">
        <v>2175.282787537667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2025-05-30 05:00:00+02:00</t>
        </is>
      </c>
      <c r="AJ1449" s="33" t="n">
        <v>2380.202013866349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2025-05-30 06:00:00+02:00</t>
        </is>
      </c>
      <c r="AJ1450" s="33" t="n">
        <v>2676.850330674624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2025-05-30 07:00:00+02:00</t>
        </is>
      </c>
      <c r="AJ1451" s="33" t="n">
        <v>2975.508209334502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2025-05-30 08:00:00+02:00</t>
        </is>
      </c>
      <c r="AJ1452" s="33" t="n">
        <v>3145.733789169279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2025-05-30 09:00:00+02:00</t>
        </is>
      </c>
      <c r="AJ1453" s="33" t="n">
        <v>3220.060365284546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2025-05-30 10:00:00+02:00</t>
        </is>
      </c>
      <c r="AJ1454" s="33" t="n">
        <v>3242.524152495731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2025-05-30 11:00:00+02:00</t>
        </is>
      </c>
      <c r="AJ1455" s="33" t="n">
        <v>3229.303906320737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2025-05-30 12:00:00+02:00</t>
        </is>
      </c>
      <c r="AJ1456" s="33" t="n">
        <v>3200.671661125396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2025-05-30 13:00:00+02:00</t>
        </is>
      </c>
      <c r="AJ1457" s="33" t="n">
        <v>3160.801037188809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2025-05-30 14:00:00+02:00</t>
        </is>
      </c>
      <c r="AJ1458" s="33" t="n">
        <v>3140.469540710575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2025-05-30 15:00:00+02:00</t>
        </is>
      </c>
      <c r="AJ1459" s="33" t="n">
        <v>3134.146990782276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2025-05-30 16:00:00+02:00</t>
        </is>
      </c>
      <c r="AJ1460" s="33" t="n">
        <v>3129.117462477114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2025-05-30 17:00:00+02:00</t>
        </is>
      </c>
      <c r="AJ1461" s="33" t="n">
        <v>3134.18731257732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2025-05-30 18:00:00+02:00</t>
        </is>
      </c>
      <c r="AJ1462" s="33" t="n">
        <v>3167.138757854824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2025-05-30 19:00:00+02:00</t>
        </is>
      </c>
      <c r="AJ1463" s="33" t="n">
        <v>3286.946131818133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2025-05-30 20:00:00+02:00</t>
        </is>
      </c>
      <c r="AJ1464" s="33" t="n">
        <v>3352.089187247644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2025-05-30 21:00:00+02:00</t>
        </is>
      </c>
      <c r="AJ1465" s="33" t="n">
        <v>3240.8838573409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2025-05-30 22:00:00+02:00</t>
        </is>
      </c>
      <c r="AJ1466" s="33" t="n">
        <v>2943.143638576293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2025-05-30 23:00:00+02:00</t>
        </is>
      </c>
      <c r="AJ1467" s="33" t="n">
        <v>2589.201907885293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2025-05-31 00:00:00+02:00</t>
        </is>
      </c>
      <c r="AJ1468" s="33" t="n">
        <v>2351.269952698454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2025-05-31 01:00:00+02:00</t>
        </is>
      </c>
      <c r="AJ1469" s="33" t="n">
        <v>2183.399996138417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2025-05-31 02:00:00+02:00</t>
        </is>
      </c>
      <c r="AJ1470" s="33" t="n">
        <v>2098.743728491018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2025-05-31 03:00:00+02:00</t>
        </is>
      </c>
      <c r="AJ1471" s="33" t="n">
        <v>2050.229002776691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2025-05-31 04:00:00+02:00</t>
        </is>
      </c>
      <c r="AJ1472" s="33" t="n">
        <v>2070.119011900467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2025-05-31 05:00:00+02:00</t>
        </is>
      </c>
      <c r="AJ1473" s="33" t="n">
        <v>2245.008485534679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2025-05-31 06:00:00+02:00</t>
        </is>
      </c>
      <c r="AJ1474" s="33" t="n">
        <v>2564.00800014184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2025-05-31 07:00:00+02:00</t>
        </is>
      </c>
      <c r="AJ1475" s="33" t="n">
        <v>2924.920735283176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2025-05-31 08:00:00+02:00</t>
        </is>
      </c>
      <c r="AJ1476" s="33" t="n">
        <v>3159.363538778041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2025-05-31 09:00:00+02:00</t>
        </is>
      </c>
      <c r="AJ1477" s="33" t="n">
        <v>3231.911316747141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2025-05-31 10:00:00+02:00</t>
        </is>
      </c>
      <c r="AJ1478" s="33" t="n">
        <v>3210.492099245849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2025-05-31 11:00:00+02:00</t>
        </is>
      </c>
      <c r="AJ1479" s="33" t="n">
        <v>3169.731744671851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2025-05-31 12:00:00+02:00</t>
        </is>
      </c>
      <c r="AJ1480" s="33" t="n">
        <v>3131.955364329175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2025-05-31 13:00:00+02:00</t>
        </is>
      </c>
      <c r="AJ1481" s="33" t="n">
        <v>3096.762175703494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2025-05-31 14:00:00+02:00</t>
        </is>
      </c>
      <c r="AJ1482" s="33" t="n">
        <v>3054.147555605066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2025-05-31 15:00:00+02:00</t>
        </is>
      </c>
      <c r="AJ1483" s="33" t="n">
        <v>3051.878024363168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2025-05-31 16:00:00+02:00</t>
        </is>
      </c>
      <c r="AJ1484" s="33" t="n">
        <v>3077.452867773258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2025-05-31 17:00:00+02:00</t>
        </is>
      </c>
      <c r="AJ1485" s="33" t="n">
        <v>3137.948018987403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2025-05-31 18:00:00+02:00</t>
        </is>
      </c>
      <c r="AJ1486" s="33" t="n">
        <v>3209.30447620049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2025-05-31 19:00:00+02:00</t>
        </is>
      </c>
      <c r="AJ1487" s="33" t="n">
        <v>3337.534449268746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2025-05-31 20:00:00+02:00</t>
        </is>
      </c>
      <c r="AJ1488" s="33" t="n">
        <v>3364.187470385983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2025-05-31 21:00:00+02:00</t>
        </is>
      </c>
      <c r="AJ1489" s="33" t="n">
        <v>3200.391175088039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2025-05-31 22:00:00+02:00</t>
        </is>
      </c>
      <c r="AJ1490" s="33" t="n">
        <v>2846.234462847093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2025-05-31 23:00:00+02:00</t>
        </is>
      </c>
      <c r="AJ1491" s="33" t="n">
        <v>2519.522360319695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2025-06-01 00:00:00+02:00</t>
        </is>
      </c>
      <c r="AJ1492" s="33" t="n">
        <v>2235.458960775429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2025-06-01 01:00:00+02:00</t>
        </is>
      </c>
      <c r="AJ1493" s="33" t="n">
        <v>2171.270794491455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2025-06-01 02:00:00+02:00</t>
        </is>
      </c>
      <c r="AJ1494" s="33" t="n">
        <v>2147.81809291257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2025-06-01 03:00:00+02:00</t>
        </is>
      </c>
      <c r="AJ1495" s="33" t="n">
        <v>2116.111909613769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2025-06-01 04:00:00+02:00</t>
        </is>
      </c>
      <c r="AJ1496" s="33" t="n">
        <v>2110.076880937827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2025-06-01 05:00:00+02:00</t>
        </is>
      </c>
      <c r="AJ1497" s="33" t="n">
        <v>2260.98780959666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2025-06-01 06:00:00+02:00</t>
        </is>
      </c>
      <c r="AJ1498" s="33" t="n">
        <v>2517.231819219531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2025-06-01 07:00:00+02:00</t>
        </is>
      </c>
      <c r="AJ1499" s="33" t="n">
        <v>2799.213268578937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2025-06-01 08:00:00+02:00</t>
        </is>
      </c>
      <c r="AJ1500" s="33" t="n">
        <v>2936.040669071384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2025-06-01 09:00:00+02:00</t>
        </is>
      </c>
      <c r="AJ1501" s="33" t="n">
        <v>2996.736321433012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2025-06-01 10:00:00+02:00</t>
        </is>
      </c>
      <c r="AJ1502" s="33" t="n">
        <v>3017.231702980145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2025-06-01 11:00:00+02:00</t>
        </is>
      </c>
      <c r="AJ1503" s="33" t="n">
        <v>3027.185766951451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2025-06-01 12:00:00+02:00</t>
        </is>
      </c>
      <c r="AJ1504" s="33" t="n">
        <v>3013.234300491788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2025-06-01 13:00:00+02:00</t>
        </is>
      </c>
      <c r="AJ1505" s="33" t="n">
        <v>2990.785161992264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2025-06-01 14:00:00+02:00</t>
        </is>
      </c>
      <c r="AJ1506" s="33" t="n">
        <v>2962.284116873456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2025-06-01 15:00:00+02:00</t>
        </is>
      </c>
      <c r="AJ1507" s="33" t="n">
        <v>2941.267498097531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2025-06-01 16:00:00+02:00</t>
        </is>
      </c>
      <c r="AJ1508" s="33" t="n">
        <v>2933.392485325798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2025-06-01 17:00:00+02:00</t>
        </is>
      </c>
      <c r="AJ1509" s="33" t="n">
        <v>2980.22219635153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2025-06-01 18:00:00+02:00</t>
        </is>
      </c>
      <c r="AJ1510" s="33" t="n">
        <v>3077.425767525031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2025-06-01 19:00:00+02:00</t>
        </is>
      </c>
      <c r="AJ1511" s="33" t="n">
        <v>3214.870464881044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2025-06-01 20:00:00+02:00</t>
        </is>
      </c>
      <c r="AJ1512" s="33" t="n">
        <v>3265.709504974429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2025-06-01 21:00:00+02:00</t>
        </is>
      </c>
      <c r="AJ1513" s="33" t="n">
        <v>3081.512007170007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2025-06-01 22:00:00+02:00</t>
        </is>
      </c>
      <c r="AJ1514" s="33" t="n">
        <v>2737.41558748057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2025-06-01 23:00:00+02:00</t>
        </is>
      </c>
      <c r="AJ1515" s="33" t="n">
        <v>2386.060539825706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2025-06-02 00:00:00+02:00</t>
        </is>
      </c>
      <c r="AJ1516" s="33" t="n">
        <v>2275.208684125167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2025-06-02 01:00:00+02:00</t>
        </is>
      </c>
      <c r="AJ1517" s="33" t="n">
        <v>2163.187629883153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2025-06-02 02:00:00+02:00</t>
        </is>
      </c>
      <c r="AJ1518" s="33" t="n">
        <v>2088.329793871449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2025-06-02 03:00:00+02:00</t>
        </is>
      </c>
      <c r="AJ1519" s="33" t="n">
        <v>2014.399408493847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2025-06-02 04:00:00+02:00</t>
        </is>
      </c>
      <c r="AJ1520" s="33" t="n">
        <v>2012.032237275802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2025-06-02 05:00:00+02:00</t>
        </is>
      </c>
      <c r="AJ1521" s="33" t="n">
        <v>2206.67835005483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2025-06-02 06:00:00+02:00</t>
        </is>
      </c>
      <c r="AJ1522" s="33" t="n">
        <v>2598.660961421424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2025-06-02 07:00:00+02:00</t>
        </is>
      </c>
      <c r="AJ1523" s="33" t="n">
        <v>3008.475403234216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2025-06-02 08:00:00+02:00</t>
        </is>
      </c>
      <c r="AJ1524" s="33" t="n">
        <v>3235.902759681623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2025-06-02 09:00:00+02:00</t>
        </is>
      </c>
      <c r="AJ1525" s="33" t="n">
        <v>3291.422614533509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2025-06-02 10:00:00+02:00</t>
        </is>
      </c>
      <c r="AJ1526" s="33" t="n">
        <v>3284.842642844443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2025-06-02 11:00:00+02:00</t>
        </is>
      </c>
      <c r="AJ1527" s="33" t="n">
        <v>3278.502374651418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2025-06-02 12:00:00+02:00</t>
        </is>
      </c>
      <c r="AJ1528" s="33" t="n">
        <v>3258.189652060016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2025-06-02 13:00:00+02:00</t>
        </is>
      </c>
      <c r="AJ1529" s="33" t="n">
        <v>3209.312973754988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2025-06-02 14:00:00+02:00</t>
        </is>
      </c>
      <c r="AJ1530" s="33" t="n">
        <v>3140.954664982477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2025-06-02 15:00:00+02:00</t>
        </is>
      </c>
      <c r="AJ1531" s="33" t="n">
        <v>3081.52328718339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2025-06-02 16:00:00+02:00</t>
        </is>
      </c>
      <c r="AJ1532" s="33" t="n">
        <v>3041.507716094265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2025-06-02 17:00:00+02:00</t>
        </is>
      </c>
      <c r="AJ1533" s="33" t="n">
        <v>3037.951351391063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2025-06-02 18:00:00+02:00</t>
        </is>
      </c>
      <c r="AJ1534" s="33" t="n">
        <v>3080.983862069831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2025-06-02 19:00:00+02:00</t>
        </is>
      </c>
      <c r="AJ1535" s="33" t="n">
        <v>3237.767546044187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2025-06-02 20:00:00+02:00</t>
        </is>
      </c>
      <c r="AJ1536" s="33" t="n">
        <v>3351.498852396264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2025-06-02 21:00:00+02:00</t>
        </is>
      </c>
      <c r="AJ1537" s="33" t="n">
        <v>3255.017684974466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2025-06-02 22:00:00+02:00</t>
        </is>
      </c>
      <c r="AJ1538" s="33" t="n">
        <v>2943.545609249897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2025-06-02 23:00:00+02:00</t>
        </is>
      </c>
      <c r="AJ1539" s="33" t="n">
        <v>2600.559541922898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2025-06-03 00:00:00+02:00</t>
        </is>
      </c>
      <c r="AJ1540" s="33" t="n">
        <v>2454.930670796643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2025-06-03 01:00:00+02:00</t>
        </is>
      </c>
      <c r="AJ1541" s="33" t="n">
        <v>2339.213336508927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2025-06-03 02:00:00+02:00</t>
        </is>
      </c>
      <c r="AJ1542" s="33" t="n">
        <v>2264.049946155549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2025-06-03 03:00:00+02:00</t>
        </is>
      </c>
      <c r="AJ1543" s="33" t="n">
        <v>2186.968146306944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2025-06-03 04:00:00+02:00</t>
        </is>
      </c>
      <c r="AJ1544" s="33" t="n">
        <v>2153.788369198653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2025-06-03 05:00:00+02:00</t>
        </is>
      </c>
      <c r="AJ1545" s="33" t="n">
        <v>2318.43133959194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2025-06-03 06:00:00+02:00</t>
        </is>
      </c>
      <c r="AJ1546" s="33" t="n">
        <v>2625.494623770372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2025-06-03 07:00:00+02:00</t>
        </is>
      </c>
      <c r="AJ1547" s="33" t="n">
        <v>2966.457073144502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2025-06-03 08:00:00+02:00</t>
        </is>
      </c>
      <c r="AJ1548" s="33" t="n">
        <v>3141.888086386316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2025-06-03 09:00:00+02:00</t>
        </is>
      </c>
      <c r="AJ1549" s="33" t="n">
        <v>3208.878055177807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2025-06-03 10:00:00+02:00</t>
        </is>
      </c>
      <c r="AJ1550" s="33" t="n">
        <v>3234.723913143764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2025-06-03 11:00:00+02:00</t>
        </is>
      </c>
      <c r="AJ1551" s="33" t="n">
        <v>3260.41951151816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2025-06-03 12:00:00+02:00</t>
        </is>
      </c>
      <c r="AJ1552" s="33" t="n">
        <v>3284.56515819584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2025-06-03 13:00:00+02:00</t>
        </is>
      </c>
      <c r="AJ1553" s="33" t="n">
        <v>3278.274804742522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2025-06-03 14:00:00+02:00</t>
        </is>
      </c>
      <c r="AJ1554" s="33" t="n">
        <v>3248.042225113448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2025-06-03 15:00:00+02:00</t>
        </is>
      </c>
      <c r="AJ1555" s="33" t="n">
        <v>3178.816465110406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2025-06-03 16:00:00+02:00</t>
        </is>
      </c>
      <c r="AJ1556" s="33" t="n">
        <v>3124.879976062062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2025-06-03 17:00:00+02:00</t>
        </is>
      </c>
      <c r="AJ1557" s="33" t="n">
        <v>3083.242283033096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2025-06-03 18:00:00+02:00</t>
        </is>
      </c>
      <c r="AJ1558" s="33" t="n">
        <v>3114.426173279606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2025-06-03 19:00:00+02:00</t>
        </is>
      </c>
      <c r="AJ1559" s="33" t="n">
        <v>3224.298769088208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2025-06-03 20:00:00+02:00</t>
        </is>
      </c>
      <c r="AJ1560" s="33" t="n">
        <v>3278.376872028336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2025-06-03 21:00:00+02:00</t>
        </is>
      </c>
      <c r="AJ1561" s="33" t="n">
        <v>3161.062753456239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2025-06-03 22:00:00+02:00</t>
        </is>
      </c>
      <c r="AJ1562" s="33" t="n">
        <v>2881.458027393251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2025-06-03 23:00:00+02:00</t>
        </is>
      </c>
      <c r="AJ1563" s="33" t="n">
        <v>2583.775710910077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2025-06-04 00:00:00+02:00</t>
        </is>
      </c>
      <c r="AJ1564" s="33" t="n">
        <v>2370.577904248807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2025-06-04 01:00:00+02:00</t>
        </is>
      </c>
      <c r="AJ1565" s="33" t="n">
        <v>2241.201251516687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2025-06-04 02:00:00+02:00</t>
        </is>
      </c>
      <c r="AJ1566" s="33" t="n">
        <v>2179.067707279319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2025-06-04 03:00:00+02:00</t>
        </is>
      </c>
      <c r="AJ1567" s="33" t="n">
        <v>2139.198698606107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2025-06-04 04:00:00+02:00</t>
        </is>
      </c>
      <c r="AJ1568" s="33" t="n">
        <v>2161.509951083242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2025-06-04 05:00:00+02:00</t>
        </is>
      </c>
      <c r="AJ1569" s="33" t="n">
        <v>2358.931499033384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2025-06-04 06:00:00+02:00</t>
        </is>
      </c>
      <c r="AJ1570" s="33" t="n">
        <v>2673.444530650868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2025-06-04 07:00:00+02:00</t>
        </is>
      </c>
      <c r="AJ1571" s="33" t="n">
        <v>3009.643411140592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2025-06-04 08:00:00+02:00</t>
        </is>
      </c>
      <c r="AJ1572" s="33" t="n">
        <v>3173.732938324783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2025-06-04 09:00:00+02:00</t>
        </is>
      </c>
      <c r="AJ1573" s="33" t="n">
        <v>3224.010825119763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2025-06-04 10:00:00+02:00</t>
        </is>
      </c>
      <c r="AJ1574" s="33" t="n">
        <v>3208.57422415834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2025-06-04 11:00:00+02:00</t>
        </is>
      </c>
      <c r="AJ1575" s="33" t="n">
        <v>3210.841542700784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2025-06-04 12:00:00+02:00</t>
        </is>
      </c>
      <c r="AJ1576" s="33" t="n">
        <v>3212.148921270676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2025-06-04 13:00:00+02:00</t>
        </is>
      </c>
      <c r="AJ1577" s="33" t="n">
        <v>3191.693231627449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2025-06-04 14:00:00+02:00</t>
        </is>
      </c>
      <c r="AJ1578" s="33" t="n">
        <v>3139.974088167782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2025-06-04 15:00:00+02:00</t>
        </is>
      </c>
      <c r="AJ1579" s="33" t="n">
        <v>3100.493670620112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2025-06-04 16:00:00+02:00</t>
        </is>
      </c>
      <c r="AJ1580" s="33" t="n">
        <v>3103.403451920694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2025-06-04 17:00:00+02:00</t>
        </is>
      </c>
      <c r="AJ1581" s="33" t="n">
        <v>3155.069992135541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2025-06-04 18:00:00+02:00</t>
        </is>
      </c>
      <c r="AJ1582" s="33" t="n">
        <v>3231.849635397211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2025-06-04 19:00:00+02:00</t>
        </is>
      </c>
      <c r="AJ1583" s="33" t="n">
        <v>3370.224434836674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2025-06-04 20:00:00+02:00</t>
        </is>
      </c>
      <c r="AJ1584" s="33" t="n">
        <v>3450.138971772237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2025-06-04 21:00:00+02:00</t>
        </is>
      </c>
      <c r="AJ1585" s="33" t="n">
        <v>3322.092135573845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2025-06-04 22:00:00+02:00</t>
        </is>
      </c>
      <c r="AJ1586" s="33" t="n">
        <v>2965.615687189814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2025-06-04 23:00:00+02:00</t>
        </is>
      </c>
      <c r="AJ1587" s="33" t="n">
        <v>2567.163814004857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2025-06-05 00:00:00+02:00</t>
        </is>
      </c>
      <c r="AJ1588" s="33" t="n">
        <v>2326.048690147524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2025-06-05 01:00:00+02:00</t>
        </is>
      </c>
      <c r="AJ1589" s="33" t="n">
        <v>2187.513771516056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2025-06-05 02:00:00+02:00</t>
        </is>
      </c>
      <c r="AJ1590" s="33" t="n">
        <v>2103.953507730035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2025-06-05 03:00:00+02:00</t>
        </is>
      </c>
      <c r="AJ1591" s="33" t="n">
        <v>2056.942710834256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2025-06-05 04:00:00+02:00</t>
        </is>
      </c>
      <c r="AJ1592" s="33" t="n">
        <v>2102.051754789325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2025-06-05 05:00:00+02:00</t>
        </is>
      </c>
      <c r="AJ1593" s="33" t="n">
        <v>2341.305774989407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2025-06-05 06:00:00+02:00</t>
        </is>
      </c>
      <c r="AJ1594" s="33" t="n">
        <v>2706.443767406464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2025-06-05 07:00:00+02:00</t>
        </is>
      </c>
      <c r="AJ1595" s="33" t="n">
        <v>3070.240386629357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2025-06-05 08:00:00+02:00</t>
        </is>
      </c>
      <c r="AJ1596" s="33" t="n">
        <v>3256.087004119935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2025-06-05 09:00:00+02:00</t>
        </is>
      </c>
      <c r="AJ1597" s="33" t="n">
        <v>3312.515463290205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2025-06-05 10:00:00+02:00</t>
        </is>
      </c>
      <c r="AJ1598" s="33" t="n">
        <v>3304.816553212669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2025-06-05 11:00:00+02:00</t>
        </is>
      </c>
      <c r="AJ1599" s="33" t="n">
        <v>3293.148270594636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2025-06-05 12:00:00+02:00</t>
        </is>
      </c>
      <c r="AJ1600" s="33" t="n">
        <v>3275.457263067704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2025-06-05 13:00:00+02:00</t>
        </is>
      </c>
      <c r="AJ1601" s="33" t="n">
        <v>3240.42784642161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2025-06-05 14:00:00+02:00</t>
        </is>
      </c>
      <c r="AJ1602" s="33" t="n">
        <v>3179.002508265083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2025-06-05 15:00:00+02:00</t>
        </is>
      </c>
      <c r="AJ1603" s="33" t="n">
        <v>3129.399111947538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2025-06-05 16:00:00+02:00</t>
        </is>
      </c>
      <c r="AJ1604" s="33" t="n">
        <v>3120.565809131414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2025-06-05 17:00:00+02:00</t>
        </is>
      </c>
      <c r="AJ1605" s="33" t="n">
        <v>3163.98745300723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2025-06-05 18:00:00+02:00</t>
        </is>
      </c>
      <c r="AJ1606" s="33" t="n">
        <v>3223.099576104192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2025-06-05 19:00:00+02:00</t>
        </is>
      </c>
      <c r="AJ1607" s="33" t="n">
        <v>3345.413267188598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2025-06-05 20:00:00+02:00</t>
        </is>
      </c>
      <c r="AJ1608" s="33" t="n">
        <v>3402.555222560274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2025-06-05 21:00:00+02:00</t>
        </is>
      </c>
      <c r="AJ1609" s="33" t="n">
        <v>3259.629619873353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2025-06-05 22:00:00+02:00</t>
        </is>
      </c>
      <c r="AJ1610" s="33" t="n">
        <v>2913.616061161846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2025-06-05 23:00:00+02:00</t>
        </is>
      </c>
      <c r="AJ1611" s="33" t="n">
        <v>2532.386435471178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2025-06-06 00:00:00+02:00</t>
        </is>
      </c>
      <c r="AJ1612" s="33" t="n">
        <v>2294.453689047312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2025-06-06 01:00:00+02:00</t>
        </is>
      </c>
      <c r="AJ1613" s="33" t="n">
        <v>2165.977019800224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2025-06-06 02:00:00+02:00</t>
        </is>
      </c>
      <c r="AJ1614" s="33" t="n">
        <v>2108.085001461263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2025-06-06 03:00:00+02:00</t>
        </is>
      </c>
      <c r="AJ1615" s="33" t="n">
        <v>2070.411434085841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2025-06-06 04:00:00+02:00</t>
        </is>
      </c>
      <c r="AJ1616" s="33" t="n">
        <v>2138.776526087561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2025-06-06 05:00:00+02:00</t>
        </is>
      </c>
      <c r="AJ1617" s="33" t="n">
        <v>2376.268590665557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2025-06-06 06:00:00+02:00</t>
        </is>
      </c>
      <c r="AJ1618" s="33" t="n">
        <v>2730.031805682668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2025-06-06 07:00:00+02:00</t>
        </is>
      </c>
      <c r="AJ1619" s="33" t="n">
        <v>3050.901423211308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2025-06-06 08:00:00+02:00</t>
        </is>
      </c>
      <c r="AJ1620" s="33" t="n">
        <v>3206.950696227332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2025-06-06 09:00:00+02:00</t>
        </is>
      </c>
      <c r="AJ1621" s="33" t="n">
        <v>3248.85479165205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2025-06-06 10:00:00+02:00</t>
        </is>
      </c>
      <c r="AJ1622" s="33" t="n">
        <v>3237.810040627859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2025-06-06 11:00:00+02:00</t>
        </is>
      </c>
      <c r="AJ1623" s="33" t="n">
        <v>3235.115066774675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2025-06-06 12:00:00+02:00</t>
        </is>
      </c>
      <c r="AJ1624" s="33" t="n">
        <v>3224.759610420477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2025-06-06 13:00:00+02:00</t>
        </is>
      </c>
      <c r="AJ1625" s="33" t="n">
        <v>3184.874134728129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2025-06-06 14:00:00+02:00</t>
        </is>
      </c>
      <c r="AJ1626" s="33" t="n">
        <v>3115.147546124016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2025-06-06 15:00:00+02:00</t>
        </is>
      </c>
      <c r="AJ1627" s="33" t="n">
        <v>3077.76273949145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2025-06-06 16:00:00+02:00</t>
        </is>
      </c>
      <c r="AJ1628" s="33" t="n">
        <v>3088.354859332645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2025-06-06 17:00:00+02:00</t>
        </is>
      </c>
      <c r="AJ1629" s="33" t="n">
        <v>3168.133054719172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2025-06-06 18:00:00+02:00</t>
        </is>
      </c>
      <c r="AJ1630" s="33" t="n">
        <v>3281.646887904185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2025-06-06 19:00:00+02:00</t>
        </is>
      </c>
      <c r="AJ1631" s="33" t="n">
        <v>3424.317133285188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2025-06-06 20:00:00+02:00</t>
        </is>
      </c>
      <c r="AJ1632" s="33" t="n">
        <v>3501.951900536009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2025-06-06 21:00:00+02:00</t>
        </is>
      </c>
      <c r="AJ1633" s="33" t="n">
        <v>3356.015747649621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2025-06-06 22:00:00+02:00</t>
        </is>
      </c>
      <c r="AJ1634" s="33" t="n">
        <v>3015.146780800145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2025-06-06 23:00:00+02:00</t>
        </is>
      </c>
      <c r="AJ1635" s="33" t="n">
        <v>2610.614207430005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2025-06-07 00:00:00+02:00</t>
        </is>
      </c>
      <c r="AJ1636" s="33" t="n">
        <v>2353.259220074088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2025-06-07 01:00:00+02:00</t>
        </is>
      </c>
      <c r="AJ1637" s="33" t="n">
        <v>2209.988534430025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2025-06-07 02:00:00+02:00</t>
        </is>
      </c>
      <c r="AJ1638" s="33" t="n">
        <v>2131.790413197023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2025-06-07 03:00:00+02:00</t>
        </is>
      </c>
      <c r="AJ1639" s="33" t="n">
        <v>2068.386272115452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2025-06-07 04:00:00+02:00</t>
        </is>
      </c>
      <c r="AJ1640" s="33" t="n">
        <v>2079.036447299225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2025-06-07 05:00:00+02:00</t>
        </is>
      </c>
      <c r="AJ1641" s="33" t="n">
        <v>2298.747172758072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2025-06-07 06:00:00+02:00</t>
        </is>
      </c>
      <c r="AJ1642" s="33" t="n">
        <v>2655.360366376579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2025-06-07 07:00:00+02:00</t>
        </is>
      </c>
      <c r="AJ1643" s="33" t="n">
        <v>3011.483797749771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2025-06-07 08:00:00+02:00</t>
        </is>
      </c>
      <c r="AJ1644" s="33" t="n">
        <v>3169.00161031836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2025-06-07 09:00:00+02:00</t>
        </is>
      </c>
      <c r="AJ1645" s="33" t="n">
        <v>3184.654239613468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2025-06-07 10:00:00+02:00</t>
        </is>
      </c>
      <c r="AJ1646" s="33" t="n">
        <v>3147.392837301036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2025-06-07 11:00:00+02:00</t>
        </is>
      </c>
      <c r="AJ1647" s="33" t="n">
        <v>3102.360185015471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2025-06-07 12:00:00+02:00</t>
        </is>
      </c>
      <c r="AJ1648" s="33" t="n">
        <v>3081.869619457033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2025-06-07 13:00:00+02:00</t>
        </is>
      </c>
      <c r="AJ1649" s="33" t="n">
        <v>3084.818550527329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2025-06-07 14:00:00+02:00</t>
        </is>
      </c>
      <c r="AJ1650" s="33" t="n">
        <v>3110.875305133266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2025-06-07 15:00:00+02:00</t>
        </is>
      </c>
      <c r="AJ1651" s="33" t="n">
        <v>3165.34448864284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2025-06-07 16:00:00+02:00</t>
        </is>
      </c>
      <c r="AJ1652" s="33" t="n">
        <v>3208.295881384902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2025-06-07 17:00:00+02:00</t>
        </is>
      </c>
      <c r="AJ1653" s="33" t="n">
        <v>3249.566055846104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2025-06-07 18:00:00+02:00</t>
        </is>
      </c>
      <c r="AJ1654" s="33" t="n">
        <v>3263.694451472956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2025-06-07 19:00:00+02:00</t>
        </is>
      </c>
      <c r="AJ1655" s="33" t="n">
        <v>3349.624492116362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2025-06-07 20:00:00+02:00</t>
        </is>
      </c>
      <c r="AJ1656" s="33" t="n">
        <v>3395.831856461299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2025-06-07 21:00:00+02:00</t>
        </is>
      </c>
      <c r="AJ1657" s="33" t="n">
        <v>3230.697642304992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2025-06-07 22:00:00+02:00</t>
        </is>
      </c>
      <c r="AJ1658" s="33" t="n">
        <v>2887.479037418086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2025-06-07 23:00:00+02:00</t>
        </is>
      </c>
      <c r="AJ1659" s="33" t="n">
        <v>2522.424546103431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2025-06-08 00:00:00+02:00</t>
        </is>
      </c>
      <c r="AJ1660" s="33" t="n">
        <v>2258.491917057104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2025-06-08 01:00:00+02:00</t>
        </is>
      </c>
      <c r="AJ1661" s="33" t="n">
        <v>2162.369392305254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2025-06-08 02:00:00+02:00</t>
        </is>
      </c>
      <c r="AJ1662" s="33" t="n">
        <v>2098.557967147717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2025-06-08 03:00:00+02:00</t>
        </is>
      </c>
      <c r="AJ1663" s="33" t="n">
        <v>2039.69686573953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2025-06-08 04:00:00+02:00</t>
        </is>
      </c>
      <c r="AJ1664" s="33" t="n">
        <v>2057.198052274588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2025-06-08 05:00:00+02:00</t>
        </is>
      </c>
      <c r="AJ1665" s="33" t="n">
        <v>2253.296580263706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2025-06-08 06:00:00+02:00</t>
        </is>
      </c>
      <c r="AJ1666" s="33" t="n">
        <v>2590.70548493055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2025-06-08 07:00:00+02:00</t>
        </is>
      </c>
      <c r="AJ1667" s="33" t="n">
        <v>2921.184105084376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2025-06-08 08:00:00+02:00</t>
        </is>
      </c>
      <c r="AJ1668" s="33" t="n">
        <v>3096.400624524267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2025-06-08 09:00:00+02:00</t>
        </is>
      </c>
      <c r="AJ1669" s="33" t="n">
        <v>3140.419387447042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2025-06-08 10:00:00+02:00</t>
        </is>
      </c>
      <c r="AJ1670" s="33" t="n">
        <v>3157.488012758296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2025-06-08 11:00:00+02:00</t>
        </is>
      </c>
      <c r="AJ1671" s="33" t="n">
        <v>3165.760177626385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2025-06-08 12:00:00+02:00</t>
        </is>
      </c>
      <c r="AJ1672" s="33" t="n">
        <v>3177.888227442225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2025-06-08 13:00:00+02:00</t>
        </is>
      </c>
      <c r="AJ1673" s="33" t="n">
        <v>3134.829967994121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2025-06-08 14:00:00+02:00</t>
        </is>
      </c>
      <c r="AJ1674" s="33" t="n">
        <v>3084.65565544832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2025-06-08 15:00:00+02:00</t>
        </is>
      </c>
      <c r="AJ1675" s="33" t="n">
        <v>3044.664843127627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2025-06-08 16:00:00+02:00</t>
        </is>
      </c>
      <c r="AJ1676" s="33" t="n">
        <v>3024.954011892542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2025-06-08 17:00:00+02:00</t>
        </is>
      </c>
      <c r="AJ1677" s="33" t="n">
        <v>3028.950156597966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2025-06-08 18:00:00+02:00</t>
        </is>
      </c>
      <c r="AJ1678" s="33" t="n">
        <v>3064.523406085566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2025-06-08 19:00:00+02:00</t>
        </is>
      </c>
      <c r="AJ1679" s="33" t="n">
        <v>3188.727557477356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2025-06-08 20:00:00+02:00</t>
        </is>
      </c>
      <c r="AJ1680" s="33" t="n">
        <v>3285.248219857243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2025-06-08 21:00:00+02:00</t>
        </is>
      </c>
      <c r="AJ1681" s="33" t="n">
        <v>3158.953736228375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2025-06-08 22:00:00+02:00</t>
        </is>
      </c>
      <c r="AJ1682" s="33" t="n">
        <v>2811.090756437562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2025-06-08 23:00:00+02:00</t>
        </is>
      </c>
      <c r="AJ1683" s="33" t="n">
        <v>2410.067496332937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2025-06-09 00:00:00+02:00</t>
        </is>
      </c>
      <c r="AJ1684" s="33" t="n">
        <v>2198.088074923008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2025-06-09 01:00:00+02:00</t>
        </is>
      </c>
      <c r="AJ1685" s="33" t="n">
        <v>2117.18845796453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2025-06-09 02:00:00+02:00</t>
        </is>
      </c>
      <c r="AJ1686" s="33" t="n">
        <v>2094.495976554168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2025-06-09 03:00:00+02:00</t>
        </is>
      </c>
      <c r="AJ1687" s="33" t="n">
        <v>2054.823217580649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2025-06-09 04:00:00+02:00</t>
        </is>
      </c>
      <c r="AJ1688" s="33" t="n">
        <v>2080.211031306193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2025-06-09 05:00:00+02:00</t>
        </is>
      </c>
      <c r="AJ1689" s="33" t="n">
        <v>2301.897236359905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2025-06-09 06:00:00+02:00</t>
        </is>
      </c>
      <c r="AJ1690" s="33" t="n">
        <v>2654.725276339424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2025-06-09 07:00:00+02:00</t>
        </is>
      </c>
      <c r="AJ1691" s="33" t="n">
        <v>3005.612669706931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2025-06-09 08:00:00+02:00</t>
        </is>
      </c>
      <c r="AJ1692" s="33" t="n">
        <v>3163.582690323784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2025-06-09 09:00:00+02:00</t>
        </is>
      </c>
      <c r="AJ1693" s="33" t="n">
        <v>3204.844714932403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2025-06-09 10:00:00+02:00</t>
        </is>
      </c>
      <c r="AJ1694" s="33" t="n">
        <v>3184.50139707482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2025-06-09 11:00:00+02:00</t>
        </is>
      </c>
      <c r="AJ1695" s="33" t="n">
        <v>3177.008325957276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2025-06-09 12:00:00+02:00</t>
        </is>
      </c>
      <c r="AJ1696" s="33" t="n">
        <v>3158.725094143312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2025-06-09 13:00:00+02:00</t>
        </is>
      </c>
      <c r="AJ1697" s="33" t="n">
        <v>3127.999590521571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2025-06-09 14:00:00+02:00</t>
        </is>
      </c>
      <c r="AJ1698" s="33" t="n">
        <v>3092.799164802311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2025-06-09 15:00:00+02:00</t>
        </is>
      </c>
      <c r="AJ1699" s="33" t="n">
        <v>3069.098362331459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2025-06-09 16:00:00+02:00</t>
        </is>
      </c>
      <c r="AJ1700" s="33" t="n">
        <v>3061.23114780338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2025-06-09 17:00:00+02:00</t>
        </is>
      </c>
      <c r="AJ1701" s="33" t="n">
        <v>3064.543268556647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2025-06-09 18:00:00+02:00</t>
        </is>
      </c>
      <c r="AJ1702" s="33" t="n">
        <v>3098.499884039862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2025-06-09 19:00:00+02:00</t>
        </is>
      </c>
      <c r="AJ1703" s="33" t="n">
        <v>3196.888641037689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2025-06-09 20:00:00+02:00</t>
        </is>
      </c>
      <c r="AJ1704" s="33" t="n">
        <v>3264.664956841702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2025-06-09 21:00:00+02:00</t>
        </is>
      </c>
      <c r="AJ1705" s="33" t="n">
        <v>3143.921414752137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2025-06-09 22:00:00+02:00</t>
        </is>
      </c>
      <c r="AJ1706" s="33" t="n">
        <v>2831.10315335614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2025-06-09 23:00:00+02:00</t>
        </is>
      </c>
      <c r="AJ1707" s="33" t="n">
        <v>2461.449389320474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2025-06-10 00:00:00+02:00</t>
        </is>
      </c>
      <c r="AJ1708" s="33" t="n">
        <v>2310.752288840577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2025-06-10 01:00:00+02:00</t>
        </is>
      </c>
      <c r="AJ1709" s="33" t="n">
        <v>2199.287052475716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2025-06-10 02:00:00+02:00</t>
        </is>
      </c>
      <c r="AJ1710" s="33" t="n">
        <v>2150.217608135828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2025-06-10 03:00:00+02:00</t>
        </is>
      </c>
      <c r="AJ1711" s="33" t="n">
        <v>2116.026346412064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2025-06-10 04:00:00+02:00</t>
        </is>
      </c>
      <c r="AJ1712" s="33" t="n">
        <v>2126.92115710521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2025-06-10 05:00:00+02:00</t>
        </is>
      </c>
      <c r="AJ1713" s="33" t="n">
        <v>2349.245416417249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2025-06-10 06:00:00+02:00</t>
        </is>
      </c>
      <c r="AJ1714" s="33" t="n">
        <v>2706.493521136502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2025-06-10 07:00:00+02:00</t>
        </is>
      </c>
      <c r="AJ1715" s="33" t="n">
        <v>3074.682318799253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2025-06-10 08:00:00+02:00</t>
        </is>
      </c>
      <c r="AJ1716" s="33" t="n">
        <v>3248.21818029506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2025-06-10 09:00:00+02:00</t>
        </is>
      </c>
      <c r="AJ1717" s="33" t="n">
        <v>3287.545743340997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2025-06-10 10:00:00+02:00</t>
        </is>
      </c>
      <c r="AJ1718" s="33" t="n">
        <v>3271.265080897294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2025-06-10 11:00:00+02:00</t>
        </is>
      </c>
      <c r="AJ1719" s="33" t="n">
        <v>3256.940508098085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2025-06-10 12:00:00+02:00</t>
        </is>
      </c>
      <c r="AJ1720" s="33" t="n">
        <v>3255.460254035849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2025-06-10 13:00:00+02:00</t>
        </is>
      </c>
      <c r="AJ1721" s="33" t="n">
        <v>3242.931383078461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2025-06-10 14:00:00+02:00</t>
        </is>
      </c>
      <c r="AJ1722" s="33" t="n">
        <v>3199.115081389945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2025-06-10 15:00:00+02:00</t>
        </is>
      </c>
      <c r="AJ1723" s="33" t="n">
        <v>3161.836877216744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2025-06-10 16:00:00+02:00</t>
        </is>
      </c>
      <c r="AJ1724" s="33" t="n">
        <v>3152.932081241794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2025-06-10 17:00:00+02:00</t>
        </is>
      </c>
      <c r="AJ1725" s="33" t="n">
        <v>3197.750570488288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2025-06-10 18:00:00+02:00</t>
        </is>
      </c>
      <c r="AJ1726" s="33" t="n">
        <v>3258.211647591088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2025-06-10 19:00:00+02:00</t>
        </is>
      </c>
      <c r="AJ1727" s="33" t="n">
        <v>3352.230691196008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2025-06-10 20:00:00+02:00</t>
        </is>
      </c>
      <c r="AJ1728" s="33" t="n">
        <v>3397.399196592985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2025-06-10 21:00:00+02:00</t>
        </is>
      </c>
      <c r="AJ1729" s="33" t="n">
        <v>3260.572554109724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2025-06-10 22:00:00+02:00</t>
        </is>
      </c>
      <c r="AJ1730" s="33" t="n">
        <v>2938.281626526061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2025-06-10 23:00:00+02:00</t>
        </is>
      </c>
      <c r="AJ1731" s="33" t="n">
        <v>2556.643814913097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2025-06-11 00:00:00+02:00</t>
        </is>
      </c>
      <c r="AJ1732" s="33" t="n">
        <v>2304.465743386118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2025-06-11 01:00:00+02:00</t>
        </is>
      </c>
      <c r="AJ1733" s="33" t="n">
        <v>2177.103540013494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2025-06-11 02:00:00+02:00</t>
        </is>
      </c>
      <c r="AJ1734" s="33" t="n">
        <v>2122.226190056302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2025-06-11 03:00:00+02:00</t>
        </is>
      </c>
      <c r="AJ1735" s="33" t="n">
        <v>2076.41209011452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2025-06-11 04:00:00+02:00</t>
        </is>
      </c>
      <c r="AJ1736" s="33" t="n">
        <v>2108.233761745447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2025-06-11 05:00:00+02:00</t>
        </is>
      </c>
      <c r="AJ1737" s="33" t="n">
        <v>2364.844274044381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2025-06-11 06:00:00+02:00</t>
        </is>
      </c>
      <c r="AJ1738" s="33" t="n">
        <v>2742.166632361874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2025-06-11 07:00:00+02:00</t>
        </is>
      </c>
      <c r="AJ1739" s="33" t="n">
        <v>3110.070460336108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2025-06-11 08:00:00+02:00</t>
        </is>
      </c>
      <c r="AJ1740" s="33" t="n">
        <v>3279.254157521129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2025-06-11 09:00:00+02:00</t>
        </is>
      </c>
      <c r="AJ1741" s="33" t="n">
        <v>3336.065819634408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2025-06-11 10:00:00+02:00</t>
        </is>
      </c>
      <c r="AJ1742" s="33" t="n">
        <v>3353.581503357994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2025-06-11 11:00:00+02:00</t>
        </is>
      </c>
      <c r="AJ1743" s="33" t="n">
        <v>3371.194978734451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2025-06-11 12:00:00+02:00</t>
        </is>
      </c>
      <c r="AJ1744" s="33" t="n">
        <v>3369.825523714183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2025-06-11 13:00:00+02:00</t>
        </is>
      </c>
      <c r="AJ1745" s="33" t="n">
        <v>3326.313539889891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2025-06-11 14:00:00+02:00</t>
        </is>
      </c>
      <c r="AJ1746" s="33" t="n">
        <v>3236.999968456844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2025-06-11 15:00:00+02:00</t>
        </is>
      </c>
      <c r="AJ1747" s="33" t="n">
        <v>3180.587707425837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2025-06-11 16:00:00+02:00</t>
        </is>
      </c>
      <c r="AJ1748" s="33" t="n">
        <v>3154.863713243732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2025-06-11 17:00:00+02:00</t>
        </is>
      </c>
      <c r="AJ1749" s="33" t="n">
        <v>3134.210031449745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2025-06-11 18:00:00+02:00</t>
        </is>
      </c>
      <c r="AJ1750" s="33" t="n">
        <v>3179.508656636526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2025-06-11 19:00:00+02:00</t>
        </is>
      </c>
      <c r="AJ1751" s="33" t="n">
        <v>3310.755741559374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2025-06-11 20:00:00+02:00</t>
        </is>
      </c>
      <c r="AJ1752" s="33" t="n">
        <v>3436.12595151812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2025-06-11 21:00:00+02:00</t>
        </is>
      </c>
      <c r="AJ1753" s="33" t="n">
        <v>3296.576884518293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2025-06-11 22:00:00+02:00</t>
        </is>
      </c>
      <c r="AJ1754" s="33" t="n">
        <v>2920.746478662196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2025-06-11 23:00:00+02:00</t>
        </is>
      </c>
      <c r="AJ1755" s="33" t="n">
        <v>2509.324254974114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2025-06-12 00:00:00+02:00</t>
        </is>
      </c>
      <c r="AJ1756" s="33" t="n">
        <v>2282.724576679977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2025-06-12 01:00:00+02:00</t>
        </is>
      </c>
      <c r="AJ1757" s="33" t="n">
        <v>2164.193002769968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2025-06-12 02:00:00+02:00</t>
        </is>
      </c>
      <c r="AJ1758" s="33" t="n">
        <v>2099.822803917866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2025-06-12 03:00:00+02:00</t>
        </is>
      </c>
      <c r="AJ1759" s="33" t="n">
        <v>2062.324147558494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2025-06-12 04:00:00+02:00</t>
        </is>
      </c>
      <c r="AJ1760" s="33" t="n">
        <v>2089.378056369259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2025-06-12 05:00:00+02:00</t>
        </is>
      </c>
      <c r="AJ1761" s="33" t="n">
        <v>2309.189466621906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2025-06-12 06:00:00+02:00</t>
        </is>
      </c>
      <c r="AJ1762" s="33" t="n">
        <v>2640.241157456603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2025-06-12 07:00:00+02:00</t>
        </is>
      </c>
      <c r="AJ1763" s="33" t="n">
        <v>2993.769783439609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2025-06-12 08:00:00+02:00</t>
        </is>
      </c>
      <c r="AJ1764" s="33" t="n">
        <v>3204.566384944017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2025-06-12 09:00:00+02:00</t>
        </is>
      </c>
      <c r="AJ1765" s="33" t="n">
        <v>3302.10639573318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2025-06-12 10:00:00+02:00</t>
        </is>
      </c>
      <c r="AJ1766" s="33" t="n">
        <v>3359.639770351234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2025-06-12 11:00:00+02:00</t>
        </is>
      </c>
      <c r="AJ1767" s="33" t="n">
        <v>3371.93189399315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2025-06-12 12:00:00+02:00</t>
        </is>
      </c>
      <c r="AJ1768" s="33" t="n">
        <v>3360.317386417447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2025-06-12 13:00:00+02:00</t>
        </is>
      </c>
      <c r="AJ1769" s="33" t="n">
        <v>3309.112476068287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2025-06-12 14:00:00+02:00</t>
        </is>
      </c>
      <c r="AJ1770" s="33" t="n">
        <v>3251.503024567781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2025-06-12 15:00:00+02:00</t>
        </is>
      </c>
      <c r="AJ1771" s="33" t="n">
        <v>3229.425623358419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2025-06-12 16:00:00+02:00</t>
        </is>
      </c>
      <c r="AJ1772" s="33" t="n">
        <v>3207.825144606049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2025-06-12 17:00:00+02:00</t>
        </is>
      </c>
      <c r="AJ1773" s="33" t="n">
        <v>3221.365765845385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2025-06-12 18:00:00+02:00</t>
        </is>
      </c>
      <c r="AJ1774" s="33" t="n">
        <v>3267.00345784946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2025-06-12 19:00:00+02:00</t>
        </is>
      </c>
      <c r="AJ1775" s="33" t="n">
        <v>3384.356576994508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2025-06-12 20:00:00+02:00</t>
        </is>
      </c>
      <c r="AJ1776" s="33" t="n">
        <v>3452.121656489228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2025-06-12 21:00:00+02:00</t>
        </is>
      </c>
      <c r="AJ1777" s="33" t="n">
        <v>3312.913614683225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2025-06-12 22:00:00+02:00</t>
        </is>
      </c>
      <c r="AJ1778" s="33" t="n">
        <v>2972.154045100672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2025-06-12 23:00:00+02:00</t>
        </is>
      </c>
      <c r="AJ1779" s="33" t="n">
        <v>2573.160179265804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2025-06-13 00:00:00+02:00</t>
        </is>
      </c>
      <c r="AJ1780" s="33" t="n">
        <v>2308.491333668803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2025-06-13 01:00:00+02:00</t>
        </is>
      </c>
      <c r="AJ1781" s="33" t="n">
        <v>2172.485687407346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2025-06-13 02:00:00+02:00</t>
        </is>
      </c>
      <c r="AJ1782" s="33" t="n">
        <v>2113.024795758896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2025-06-13 03:00:00+02:00</t>
        </is>
      </c>
      <c r="AJ1783" s="33" t="n">
        <v>2063.251370883717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2025-06-13 04:00:00+02:00</t>
        </is>
      </c>
      <c r="AJ1784" s="33" t="n">
        <v>2064.571249642395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2025-06-13 05:00:00+02:00</t>
        </is>
      </c>
      <c r="AJ1785" s="33" t="n">
        <v>2268.521613483661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2025-06-13 06:00:00+02:00</t>
        </is>
      </c>
      <c r="AJ1786" s="33" t="n">
        <v>2630.19934996449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2025-06-13 07:00:00+02:00</t>
        </is>
      </c>
      <c r="AJ1787" s="33" t="n">
        <v>3031.232723811728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2025-06-13 08:00:00+02:00</t>
        </is>
      </c>
      <c r="AJ1788" s="33" t="n">
        <v>3242.08532317606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2025-06-13 09:00:00+02:00</t>
        </is>
      </c>
      <c r="AJ1789" s="33" t="n">
        <v>3312.76345154548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2025-06-13 10:00:00+02:00</t>
        </is>
      </c>
      <c r="AJ1790" s="33" t="n">
        <v>3325.332225135509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2025-06-13 11:00:00+02:00</t>
        </is>
      </c>
      <c r="AJ1791" s="33" t="n">
        <v>3334.066430536197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2025-06-13 12:00:00+02:00</t>
        </is>
      </c>
      <c r="AJ1792" s="33" t="n">
        <v>3333.662666495712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2025-06-13 13:00:00+02:00</t>
        </is>
      </c>
      <c r="AJ1793" s="33" t="n">
        <v>3311.438467784185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2025-06-13 14:00:00+02:00</t>
        </is>
      </c>
      <c r="AJ1794" s="33" t="n">
        <v>3270.749120947813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2025-06-13 15:00:00+02:00</t>
        </is>
      </c>
      <c r="AJ1795" s="33" t="n">
        <v>3214.67228564127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2025-06-13 16:00:00+02:00</t>
        </is>
      </c>
      <c r="AJ1796" s="33" t="n">
        <v>3187.019026209217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2025-06-13 17:00:00+02:00</t>
        </is>
      </c>
      <c r="AJ1797" s="33" t="n">
        <v>3179.926984852285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2025-06-13 18:00:00+02:00</t>
        </is>
      </c>
      <c r="AJ1798" s="33" t="n">
        <v>3224.230656025004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2025-06-13 19:00:00+02:00</t>
        </is>
      </c>
      <c r="AJ1799" s="33" t="n">
        <v>3314.940757965311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2025-06-13 20:00:00+02:00</t>
        </is>
      </c>
      <c r="AJ1800" s="33" t="n">
        <v>3407.949885550686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2025-06-13 21:00:00+02:00</t>
        </is>
      </c>
      <c r="AJ1801" s="33" t="n">
        <v>3295.248131460161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2025-06-13 22:00:00+02:00</t>
        </is>
      </c>
      <c r="AJ1802" s="33" t="n">
        <v>3004.818150075698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2025-06-13 23:00:00+02:00</t>
        </is>
      </c>
      <c r="AJ1803" s="33" t="n">
        <v>2627.015239334501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2025-06-14 00:00:00+02:00</t>
        </is>
      </c>
      <c r="AJ1804" s="33" t="n">
        <v>2329.260296067549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2025-06-14 01:00:00+02:00</t>
        </is>
      </c>
      <c r="AJ1805" s="33" t="n">
        <v>2168.974266848947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2025-06-14 02:00:00+02:00</t>
        </is>
      </c>
      <c r="AJ1806" s="33" t="n">
        <v>2069.644695988255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2025-06-14 03:00:00+02:00</t>
        </is>
      </c>
      <c r="AJ1807" s="33" t="n">
        <v>2005.003023745002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2025-06-14 04:00:00+02:00</t>
        </is>
      </c>
      <c r="AJ1808" s="33" t="n">
        <v>2034.716485976922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2025-06-14 05:00:00+02:00</t>
        </is>
      </c>
      <c r="AJ1809" s="33" t="n">
        <v>2249.838918503113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2025-06-14 06:00:00+02:00</t>
        </is>
      </c>
      <c r="AJ1810" s="33" t="n">
        <v>2577.254699580908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2025-06-14 07:00:00+02:00</t>
        </is>
      </c>
      <c r="AJ1811" s="33" t="n">
        <v>2918.812205434075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2025-06-14 08:00:00+02:00</t>
        </is>
      </c>
      <c r="AJ1812" s="33" t="n">
        <v>3115.670278844871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2025-06-14 09:00:00+02:00</t>
        </is>
      </c>
      <c r="AJ1813" s="33" t="n">
        <v>3205.586742679655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2025-06-14 10:00:00+02:00</t>
        </is>
      </c>
      <c r="AJ1814" s="33" t="n">
        <v>3241.944275960865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2025-06-14 11:00:00+02:00</t>
        </is>
      </c>
      <c r="AJ1815" s="33" t="n">
        <v>3268.937145965278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2025-06-14 12:00:00+02:00</t>
        </is>
      </c>
      <c r="AJ1816" s="33" t="n">
        <v>3273.743455730105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2025-06-14 13:00:00+02:00</t>
        </is>
      </c>
      <c r="AJ1817" s="33" t="n">
        <v>3246.315878840692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2025-06-14 14:00:00+02:00</t>
        </is>
      </c>
      <c r="AJ1818" s="33" t="n">
        <v>3191.254791947314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2025-06-14 15:00:00+02:00</t>
        </is>
      </c>
      <c r="AJ1819" s="33" t="n">
        <v>3170.667347889414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2025-06-14 16:00:00+02:00</t>
        </is>
      </c>
      <c r="AJ1820" s="33" t="n">
        <v>3179.231754798689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2025-06-14 17:00:00+02:00</t>
        </is>
      </c>
      <c r="AJ1821" s="33" t="n">
        <v>3219.152891884724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2025-06-14 18:00:00+02:00</t>
        </is>
      </c>
      <c r="AJ1822" s="33" t="n">
        <v>3264.177351091361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2025-06-14 19:00:00+02:00</t>
        </is>
      </c>
      <c r="AJ1823" s="33" t="n">
        <v>3367.366649127157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2025-06-14 20:00:00+02:00</t>
        </is>
      </c>
      <c r="AJ1824" s="33" t="n">
        <v>3442.557148157853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2025-06-14 21:00:00+02:00</t>
        </is>
      </c>
      <c r="AJ1825" s="33" t="n">
        <v>3295.243369086571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2025-06-14 22:00:00+02:00</t>
        </is>
      </c>
      <c r="AJ1826" s="33" t="n">
        <v>2918.869122506107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2025-06-14 23:00:00+02:00</t>
        </is>
      </c>
      <c r="AJ1827" s="33" t="n">
        <v>2476.347209984154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2025-06-15 00:00:00+02:00</t>
        </is>
      </c>
      <c r="AJ1828" s="33" t="n">
        <v>2183.752969212132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2025-06-15 01:00:00+02:00</t>
        </is>
      </c>
      <c r="AJ1829" s="33" t="n">
        <v>2020.813231446782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2025-06-15 02:00:00+02:00</t>
        </is>
      </c>
      <c r="AJ1830" s="33" t="n">
        <v>1918.541697859102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2025-06-15 03:00:00+02:00</t>
        </is>
      </c>
      <c r="AJ1831" s="33" t="n">
        <v>1852.949419702732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2025-06-15 04:00:00+02:00</t>
        </is>
      </c>
      <c r="AJ1832" s="33" t="n">
        <v>1900.347485807896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2025-06-15 05:00:00+02:00</t>
        </is>
      </c>
      <c r="AJ1833" s="33" t="n">
        <v>2153.689755263116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2025-06-15 06:00:00+02:00</t>
        </is>
      </c>
      <c r="AJ1834" s="33" t="n">
        <v>2547.165457552351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2025-06-15 07:00:00+02:00</t>
        </is>
      </c>
      <c r="AJ1835" s="33" t="n">
        <v>2936.356160443545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2025-06-15 08:00:00+02:00</t>
        </is>
      </c>
      <c r="AJ1836" s="33" t="n">
        <v>3154.510252171822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2025-06-15 09:00:00+02:00</t>
        </is>
      </c>
      <c r="AJ1837" s="33" t="n">
        <v>3232.94905131772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2025-06-15 10:00:00+02:00</t>
        </is>
      </c>
      <c r="AJ1838" s="33" t="n">
        <v>3231.789705103237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2025-06-15 11:00:00+02:00</t>
        </is>
      </c>
      <c r="AJ1839" s="33" t="n">
        <v>3206.586472080255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2025-06-15 12:00:00+02:00</t>
        </is>
      </c>
      <c r="AJ1840" s="33" t="n">
        <v>3204.599620111918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2025-06-15 13:00:00+02:00</t>
        </is>
      </c>
      <c r="AJ1841" s="33" t="n">
        <v>3193.876691547397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2025-06-15 14:00:00+02:00</t>
        </is>
      </c>
      <c r="AJ1842" s="33" t="n">
        <v>3164.959501716205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2025-06-15 15:00:00+02:00</t>
        </is>
      </c>
      <c r="AJ1843" s="33" t="n">
        <v>3127.975701897016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2025-06-15 16:00:00+02:00</t>
        </is>
      </c>
      <c r="AJ1844" s="33" t="n">
        <v>3112.367284452375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2025-06-15 17:00:00+02:00</t>
        </is>
      </c>
      <c r="AJ1845" s="33" t="n">
        <v>3143.875983934846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2025-06-15 18:00:00+02:00</t>
        </is>
      </c>
      <c r="AJ1846" s="33" t="n">
        <v>3206.147255449127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2025-06-15 19:00:00+02:00</t>
        </is>
      </c>
      <c r="AJ1847" s="33" t="n">
        <v>3340.953520777331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2025-06-15 20:00:00+02:00</t>
        </is>
      </c>
      <c r="AJ1848" s="33" t="n">
        <v>3425.197495398989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2025-06-15 21:00:00+02:00</t>
        </is>
      </c>
      <c r="AJ1849" s="33" t="n">
        <v>3286.235398888432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2025-06-15 22:00:00+02:00</t>
        </is>
      </c>
      <c r="AJ1850" s="33" t="n">
        <v>2896.767276326837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2025-06-15 23:00:00+02:00</t>
        </is>
      </c>
      <c r="AJ1851" s="33" t="n">
        <v>2429.032065655133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2025-06-16 00:00:00+02:00</t>
        </is>
      </c>
      <c r="AJ1852" s="33" t="n">
        <v>2177.545914333251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2025-06-16 01:00:00+02:00</t>
        </is>
      </c>
      <c r="AJ1853" s="33" t="n">
        <v>2031.546189565698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2025-06-16 02:00:00+02:00</t>
        </is>
      </c>
      <c r="AJ1854" s="33" t="n">
        <v>1987.864438031239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2025-06-16 03:00:00+02:00</t>
        </is>
      </c>
      <c r="AJ1855" s="33" t="n">
        <v>1949.237302931147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2025-06-16 04:00:00+02:00</t>
        </is>
      </c>
      <c r="AJ1856" s="33" t="n">
        <v>1985.111704204942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2025-06-16 05:00:00+02:00</t>
        </is>
      </c>
      <c r="AJ1857" s="33" t="n">
        <v>2258.784719359105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2025-06-16 06:00:00+02:00</t>
        </is>
      </c>
      <c r="AJ1858" s="33" t="n">
        <v>2677.761106777928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2025-06-16 07:00:00+02:00</t>
        </is>
      </c>
      <c r="AJ1859" s="33" t="n">
        <v>3106.763107319752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2025-06-16 08:00:00+02:00</t>
        </is>
      </c>
      <c r="AJ1860" s="33" t="n">
        <v>3302.06423194632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2025-06-16 09:00:00+02:00</t>
        </is>
      </c>
      <c r="AJ1861" s="33" t="n">
        <v>3369.130802611593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2025-06-16 10:00:00+02:00</t>
        </is>
      </c>
      <c r="AJ1862" s="33" t="n">
        <v>3367.969804258959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2025-06-16 11:00:00+02:00</t>
        </is>
      </c>
      <c r="AJ1863" s="33" t="n">
        <v>3354.186427234694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2025-06-16 12:00:00+02:00</t>
        </is>
      </c>
      <c r="AJ1864" s="33" t="n">
        <v>3321.639087141101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2025-06-16 13:00:00+02:00</t>
        </is>
      </c>
      <c r="AJ1865" s="33" t="n">
        <v>3261.635139750773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2025-06-16 14:00:00+02:00</t>
        </is>
      </c>
      <c r="AJ1866" s="33" t="n">
        <v>3202.519533426082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2025-06-16 15:00:00+02:00</t>
        </is>
      </c>
      <c r="AJ1867" s="33" t="n">
        <v>3145.637277348035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2025-06-16 16:00:00+02:00</t>
        </is>
      </c>
      <c r="AJ1868" s="33" t="n">
        <v>3134.492336219259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2025-06-16 17:00:00+02:00</t>
        </is>
      </c>
      <c r="AJ1869" s="33" t="n">
        <v>3154.662737634435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2025-06-16 18:00:00+02:00</t>
        </is>
      </c>
      <c r="AJ1870" s="33" t="n">
        <v>3232.160518899698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2025-06-16 19:00:00+02:00</t>
        </is>
      </c>
      <c r="AJ1871" s="33" t="n">
        <v>3373.661587232607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2025-06-16 20:00:00+02:00</t>
        </is>
      </c>
      <c r="AJ1872" s="33" t="n">
        <v>3496.987668884395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2025-06-16 21:00:00+02:00</t>
        </is>
      </c>
      <c r="AJ1873" s="33" t="n">
        <v>3380.388270282742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2025-06-16 22:00:00+02:00</t>
        </is>
      </c>
      <c r="AJ1874" s="33" t="n">
        <v>3030.681010042076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2025-06-16 23:00:00+02:00</t>
        </is>
      </c>
      <c r="AJ1875" s="33" t="n">
        <v>2586.788646269839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2025-06-17 00:00:00+02:00</t>
        </is>
      </c>
      <c r="AJ1876" s="33" t="n">
        <v>2322.444576506269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2025-06-17 01:00:00+02:00</t>
        </is>
      </c>
      <c r="AJ1877" s="33" t="n">
        <v>2172.077633125985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2025-06-17 02:00:00+02:00</t>
        </is>
      </c>
      <c r="AJ1878" s="33" t="n">
        <v>2099.630652814189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2025-06-17 03:00:00+02:00</t>
        </is>
      </c>
      <c r="AJ1879" s="33" t="n">
        <v>2040.03039300233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2025-06-17 04:00:00+02:00</t>
        </is>
      </c>
      <c r="AJ1880" s="33" t="n">
        <v>2024.263414455734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2025-06-17 05:00:00+02:00</t>
        </is>
      </c>
      <c r="AJ1881" s="33" t="n">
        <v>2217.482709365899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2025-06-17 06:00:00+02:00</t>
        </is>
      </c>
      <c r="AJ1882" s="33" t="n">
        <v>2580.08474165269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2025-06-17 07:00:00+02:00</t>
        </is>
      </c>
      <c r="AJ1883" s="33" t="n">
        <v>2979.281018193887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2025-06-17 08:00:00+02:00</t>
        </is>
      </c>
      <c r="AJ1884" s="33" t="n">
        <v>3197.655864170692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2025-06-17 09:00:00+02:00</t>
        </is>
      </c>
      <c r="AJ1885" s="33" t="n">
        <v>3284.439946705869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2025-06-17 10:00:00+02:00</t>
        </is>
      </c>
      <c r="AJ1886" s="33" t="n">
        <v>3322.710713066975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2025-06-17 11:00:00+02:00</t>
        </is>
      </c>
      <c r="AJ1887" s="33" t="n">
        <v>3353.222591470107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2025-06-17 12:00:00+02:00</t>
        </is>
      </c>
      <c r="AJ1888" s="33" t="n">
        <v>3347.377161578362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2025-06-17 13:00:00+02:00</t>
        </is>
      </c>
      <c r="AJ1889" s="33" t="n">
        <v>3316.882625458287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2025-06-17 14:00:00+02:00</t>
        </is>
      </c>
      <c r="AJ1890" s="33" t="n">
        <v>3279.241938538372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2025-06-17 15:00:00+02:00</t>
        </is>
      </c>
      <c r="AJ1891" s="33" t="n">
        <v>3255.287415973179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2025-06-17 16:00:00+02:00</t>
        </is>
      </c>
      <c r="AJ1892" s="33" t="n">
        <v>3239.860694155314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2025-06-17 17:00:00+02:00</t>
        </is>
      </c>
      <c r="AJ1893" s="33" t="n">
        <v>3244.555040607766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2025-06-17 18:00:00+02:00</t>
        </is>
      </c>
      <c r="AJ1894" s="33" t="n">
        <v>3275.419847069681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2025-06-17 19:00:00+02:00</t>
        </is>
      </c>
      <c r="AJ1895" s="33" t="n">
        <v>3368.093150930489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2025-06-17 20:00:00+02:00</t>
        </is>
      </c>
      <c r="AJ1896" s="33" t="n">
        <v>3459.992984961674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2025-06-17 21:00:00+02:00</t>
        </is>
      </c>
      <c r="AJ1897" s="33" t="n">
        <v>3324.466003364917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2025-06-17 22:00:00+02:00</t>
        </is>
      </c>
      <c r="AJ1898" s="33" t="n">
        <v>2979.495896070431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2025-06-17 23:00:00+02:00</t>
        </is>
      </c>
      <c r="AJ1899" s="33" t="n">
        <v>2528.625970690156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2025-06-18 00:00:00+02:00</t>
        </is>
      </c>
      <c r="AJ1900" s="33" t="n">
        <v>2258.110523623367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2025-06-18 01:00:00+02:00</t>
        </is>
      </c>
      <c r="AJ1901" s="33" t="n">
        <v>2148.726520542114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2025-06-18 02:00:00+02:00</t>
        </is>
      </c>
      <c r="AJ1902" s="33" t="n">
        <v>2110.952268371231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2025-06-18 03:00:00+02:00</t>
        </is>
      </c>
      <c r="AJ1903" s="33" t="n">
        <v>2049.474132266378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2025-06-18 04:00:00+02:00</t>
        </is>
      </c>
      <c r="AJ1904" s="33" t="n">
        <v>2035.065614006721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2025-06-18 05:00:00+02:00</t>
        </is>
      </c>
      <c r="AJ1905" s="33" t="n">
        <v>2217.130869339152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2025-06-18 06:00:00+02:00</t>
        </is>
      </c>
      <c r="AJ1906" s="33" t="n">
        <v>2590.682047962266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2025-06-18 07:00:00+02:00</t>
        </is>
      </c>
      <c r="AJ1907" s="33" t="n">
        <v>2996.406376797554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2025-06-18 08:00:00+02:00</t>
        </is>
      </c>
      <c r="AJ1908" s="33" t="n">
        <v>3235.741176230006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2025-06-18 09:00:00+02:00</t>
        </is>
      </c>
      <c r="AJ1909" s="33" t="n">
        <v>3328.036580855815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2025-06-18 10:00:00+02:00</t>
        </is>
      </c>
      <c r="AJ1910" s="33" t="n">
        <v>3334.008012247466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2025-06-18 11:00:00+02:00</t>
        </is>
      </c>
      <c r="AJ1911" s="33" t="n">
        <v>3335.484281138347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2025-06-18 12:00:00+02:00</t>
        </is>
      </c>
      <c r="AJ1912" s="33" t="n">
        <v>3318.260503006047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2025-06-18 13:00:00+02:00</t>
        </is>
      </c>
      <c r="AJ1913" s="33" t="n">
        <v>3288.085150921464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2025-06-18 14:00:00+02:00</t>
        </is>
      </c>
      <c r="AJ1914" s="33" t="n">
        <v>3251.611063728341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2025-06-18 15:00:00+02:00</t>
        </is>
      </c>
      <c r="AJ1915" s="33" t="n">
        <v>3211.368269945892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2025-06-18 16:00:00+02:00</t>
        </is>
      </c>
      <c r="AJ1916" s="33" t="n">
        <v>3209.914314685869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2025-06-18 17:00:00+02:00</t>
        </is>
      </c>
      <c r="AJ1917" s="33" t="n">
        <v>3229.897998856547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2025-06-18 18:00:00+02:00</t>
        </is>
      </c>
      <c r="AJ1918" s="33" t="n">
        <v>3298.533475370677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2025-06-18 19:00:00+02:00</t>
        </is>
      </c>
      <c r="AJ1919" s="33" t="n">
        <v>3424.65774688309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2025-06-18 20:00:00+02:00</t>
        </is>
      </c>
      <c r="AJ1920" s="33" t="n">
        <v>3530.752073363667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2025-06-18 21:00:00+02:00</t>
        </is>
      </c>
      <c r="AJ1921" s="33" t="n">
        <v>3366.932623139206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2025-06-18 22:00:00+02:00</t>
        </is>
      </c>
      <c r="AJ1922" s="33" t="n">
        <v>3000.957358929286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2025-06-18 23:00:00+02:00</t>
        </is>
      </c>
      <c r="AJ1923" s="33" t="n">
        <v>2538.846112465054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2025-06-19 00:00:00+02:00</t>
        </is>
      </c>
      <c r="AJ1924" s="33" t="n">
        <v>2298.467033342264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2025-06-19 01:00:00+02:00</t>
        </is>
      </c>
      <c r="AJ1925" s="33" t="n">
        <v>2149.062344251507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2025-06-19 02:00:00+02:00</t>
        </is>
      </c>
      <c r="AJ1926" s="33" t="n">
        <v>2083.041055873687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2025-06-19 03:00:00+02:00</t>
        </is>
      </c>
      <c r="AJ1927" s="33" t="n">
        <v>2039.673470148867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2025-06-19 04:00:00+02:00</t>
        </is>
      </c>
      <c r="AJ1928" s="33" t="n">
        <v>2053.045805776141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2025-06-19 05:00:00+02:00</t>
        </is>
      </c>
      <c r="AJ1929" s="33" t="n">
        <v>2238.574941379273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2025-06-19 06:00:00+02:00</t>
        </is>
      </c>
      <c r="AJ1930" s="33" t="n">
        <v>2564.690722138211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2025-06-19 07:00:00+02:00</t>
        </is>
      </c>
      <c r="AJ1931" s="33" t="n">
        <v>2924.772728200443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2025-06-19 08:00:00+02:00</t>
        </is>
      </c>
      <c r="AJ1932" s="33" t="n">
        <v>3143.032933231367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2025-06-19 09:00:00+02:00</t>
        </is>
      </c>
      <c r="AJ1933" s="33" t="n">
        <v>3236.099514849661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2025-06-19 10:00:00+02:00</t>
        </is>
      </c>
      <c r="AJ1934" s="33" t="n">
        <v>3263.521963096124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2025-06-19 11:00:00+02:00</t>
        </is>
      </c>
      <c r="AJ1935" s="33" t="n">
        <v>3287.792316250438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2025-06-19 12:00:00+02:00</t>
        </is>
      </c>
      <c r="AJ1936" s="33" t="n">
        <v>3306.010437302811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2025-06-19 13:00:00+02:00</t>
        </is>
      </c>
      <c r="AJ1937" s="33" t="n">
        <v>3291.049767015063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2025-06-19 14:00:00+02:00</t>
        </is>
      </c>
      <c r="AJ1938" s="33" t="n">
        <v>3244.939800393001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2025-06-19 15:00:00+02:00</t>
        </is>
      </c>
      <c r="AJ1939" s="33" t="n">
        <v>3216.831908107057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2025-06-19 16:00:00+02:00</t>
        </is>
      </c>
      <c r="AJ1940" s="33" t="n">
        <v>3225.014625132957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2025-06-19 17:00:00+02:00</t>
        </is>
      </c>
      <c r="AJ1941" s="33" t="n">
        <v>3256.948735659484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2025-06-19 18:00:00+02:00</t>
        </is>
      </c>
      <c r="AJ1942" s="33" t="n">
        <v>3295.476298085071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2025-06-19 19:00:00+02:00</t>
        </is>
      </c>
      <c r="AJ1943" s="33" t="n">
        <v>3385.510678600738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2025-06-19 20:00:00+02:00</t>
        </is>
      </c>
      <c r="AJ1944" s="33" t="n">
        <v>3472.619331004884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2025-06-19 21:00:00+02:00</t>
        </is>
      </c>
      <c r="AJ1945" s="33" t="n">
        <v>3396.250181355807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2025-06-19 22:00:00+02:00</t>
        </is>
      </c>
      <c r="AJ1946" s="33" t="n">
        <v>3116.339384532419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2025-06-19 23:00:00+02:00</t>
        </is>
      </c>
      <c r="AJ1947" s="33" t="n">
        <v>2726.07185805607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2025-06-20 00:00:00+02:00</t>
        </is>
      </c>
      <c r="AJ1948" s="33" t="n">
        <v>2408.527120039791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2025-06-20 01:00:00+02:00</t>
        </is>
      </c>
      <c r="AJ1949" s="33" t="n">
        <v>2230.574318529274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2025-06-20 02:00:00+02:00</t>
        </is>
      </c>
      <c r="AJ1950" s="33" t="n">
        <v>2133.231547254119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2025-06-20 03:00:00+02:00</t>
        </is>
      </c>
      <c r="AJ1951" s="33" t="n">
        <v>2064.333841381309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2025-06-20 04:00:00+02:00</t>
        </is>
      </c>
      <c r="AJ1952" s="33" t="n">
        <v>2043.95072805722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2025-06-20 05:00:00+02:00</t>
        </is>
      </c>
      <c r="AJ1953" s="33" t="n">
        <v>2224.850636735267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2025-06-20 06:00:00+02:00</t>
        </is>
      </c>
      <c r="AJ1954" s="33" t="n">
        <v>2566.162916654372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2025-06-20 07:00:00+02:00</t>
        </is>
      </c>
      <c r="AJ1955" s="33" t="n">
        <v>2952.036583328992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2025-06-20 08:00:00+02:00</t>
        </is>
      </c>
      <c r="AJ1956" s="33" t="n">
        <v>3167.881269804044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2025-06-20 09:00:00+02:00</t>
        </is>
      </c>
      <c r="AJ1957" s="33" t="n">
        <v>3261.280839575781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2025-06-20 10:00:00+02:00</t>
        </is>
      </c>
      <c r="AJ1958" s="33" t="n">
        <v>3283.563800343573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2025-06-20 11:00:00+02:00</t>
        </is>
      </c>
      <c r="AJ1959" s="33" t="n">
        <v>3304.513287198329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2025-06-20 12:00:00+02:00</t>
        </is>
      </c>
      <c r="AJ1960" s="33" t="n">
        <v>3298.952366062532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2025-06-20 13:00:00+02:00</t>
        </is>
      </c>
      <c r="AJ1961" s="33" t="n">
        <v>3277.176165637601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2025-06-20 14:00:00+02:00</t>
        </is>
      </c>
      <c r="AJ1962" s="33" t="n">
        <v>3256.661820168205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2025-06-20 15:00:00+02:00</t>
        </is>
      </c>
      <c r="AJ1963" s="33" t="n">
        <v>3258.730718750654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2025-06-20 16:00:00+02:00</t>
        </is>
      </c>
      <c r="AJ1964" s="33" t="n">
        <v>3258.895603010968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2025-06-20 17:00:00+02:00</t>
        </is>
      </c>
      <c r="AJ1965" s="33" t="n">
        <v>3254.255629577252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2025-06-20 18:00:00+02:00</t>
        </is>
      </c>
      <c r="AJ1966" s="33" t="n">
        <v>3262.953871389604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2025-06-20 19:00:00+02:00</t>
        </is>
      </c>
      <c r="AJ1967" s="33" t="n">
        <v>3345.186987190754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2025-06-20 20:00:00+02:00</t>
        </is>
      </c>
      <c r="AJ1968" s="33" t="n">
        <v>3422.880155656133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2025-06-20 21:00:00+02:00</t>
        </is>
      </c>
      <c r="AJ1969" s="33" t="n">
        <v>3294.967402001099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2025-06-20 22:00:00+02:00</t>
        </is>
      </c>
      <c r="AJ1970" s="33" t="n">
        <v>2966.409115413604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2025-06-20 23:00:00+02:00</t>
        </is>
      </c>
      <c r="AJ1971" s="33" t="n">
        <v>2551.853574372288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2025-06-21 00:00:00+02:00</t>
        </is>
      </c>
      <c r="AJ1972" s="33" t="n">
        <v>2233.843136417398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2025-06-21 01:00:00+02:00</t>
        </is>
      </c>
      <c r="AJ1973" s="33" t="n">
        <v>2061.146143311822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2025-06-21 02:00:00+02:00</t>
        </is>
      </c>
      <c r="AJ1974" s="33" t="n">
        <v>1963.09719684176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2025-06-21 03:00:00+02:00</t>
        </is>
      </c>
      <c r="AJ1975" s="33" t="n">
        <v>1900.473975921173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2025-06-21 04:00:00+02:00</t>
        </is>
      </c>
      <c r="AJ1976" s="33" t="n">
        <v>1935.654642326676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2025-06-21 05:00:00+02:00</t>
        </is>
      </c>
      <c r="AJ1977" s="33" t="n">
        <v>2182.460584052433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2025-06-21 06:00:00+02:00</t>
        </is>
      </c>
      <c r="AJ1978" s="33" t="n">
        <v>2580.39631121039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2025-06-21 07:00:00+02:00</t>
        </is>
      </c>
      <c r="AJ1979" s="33" t="n">
        <v>2979.812205863001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2025-06-21 08:00:00+02:00</t>
        </is>
      </c>
      <c r="AJ1980" s="33" t="n">
        <v>3198.724351696025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2025-06-21 09:00:00+02:00</t>
        </is>
      </c>
      <c r="AJ1981" s="33" t="n">
        <v>3275.178440350576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2025-06-21 10:00:00+02:00</t>
        </is>
      </c>
      <c r="AJ1982" s="33" t="n">
        <v>3300.252832886899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2025-06-21 11:00:00+02:00</t>
        </is>
      </c>
      <c r="AJ1983" s="33" t="n">
        <v>3310.336041220996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2025-06-21 12:00:00+02:00</t>
        </is>
      </c>
      <c r="AJ1984" s="33" t="n">
        <v>3284.317046968172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2025-06-21 13:00:00+02:00</t>
        </is>
      </c>
      <c r="AJ1985" s="33" t="n">
        <v>3248.66138003844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2025-06-21 14:00:00+02:00</t>
        </is>
      </c>
      <c r="AJ1986" s="33" t="n">
        <v>3191.166196448641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2025-06-21 15:00:00+02:00</t>
        </is>
      </c>
      <c r="AJ1987" s="33" t="n">
        <v>3176.367187495898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2025-06-21 16:00:00+02:00</t>
        </is>
      </c>
      <c r="AJ1988" s="33" t="n">
        <v>3178.624731283395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2025-06-21 17:00:00+02:00</t>
        </is>
      </c>
      <c r="AJ1989" s="33" t="n">
        <v>3215.175198851678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2025-06-21 18:00:00+02:00</t>
        </is>
      </c>
      <c r="AJ1990" s="33" t="n">
        <v>3266.162346583616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2025-06-21 19:00:00+02:00</t>
        </is>
      </c>
      <c r="AJ1991" s="33" t="n">
        <v>3364.539671011857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2025-06-21 20:00:00+02:00</t>
        </is>
      </c>
      <c r="AJ1992" s="33" t="n">
        <v>3431.295640684752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2025-06-21 21:00:00+02:00</t>
        </is>
      </c>
      <c r="AJ1993" s="33" t="n">
        <v>3300.509008483894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2025-06-21 22:00:00+02:00</t>
        </is>
      </c>
      <c r="AJ1994" s="33" t="n">
        <v>2950.123204258623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2025-06-21 23:00:00+02:00</t>
        </is>
      </c>
      <c r="AJ1995" s="33" t="n">
        <v>2533.026534665508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2025-06-22 00:00:00+02:00</t>
        </is>
      </c>
      <c r="AJ1996" s="33" t="n">
        <v>2234.71434407431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2025-06-22 01:00:00+02:00</t>
        </is>
      </c>
      <c r="AJ1997" s="33" t="n">
        <v>2084.715365273199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2025-06-22 02:00:00+02:00</t>
        </is>
      </c>
      <c r="AJ1998" s="33" t="n">
        <v>2008.026169284582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2025-06-22 03:00:00+02:00</t>
        </is>
      </c>
      <c r="AJ1999" s="33" t="n">
        <v>1944.437693588185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2025-06-22 04:00:00+02:00</t>
        </is>
      </c>
      <c r="AJ2000" s="33" t="n">
        <v>1981.595201825562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2025-06-22 05:00:00+02:00</t>
        </is>
      </c>
      <c r="AJ2001" s="33" t="n">
        <v>2193.572453351905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2025-06-22 06:00:00+02:00</t>
        </is>
      </c>
      <c r="AJ2002" s="33" t="n">
        <v>2529.314489794661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2025-06-22 07:00:00+02:00</t>
        </is>
      </c>
      <c r="AJ2003" s="33" t="n">
        <v>2881.003439993761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2025-06-22 08:00:00+02:00</t>
        </is>
      </c>
      <c r="AJ2004" s="33" t="n">
        <v>3103.876055677876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2025-06-22 09:00:00+02:00</t>
        </is>
      </c>
      <c r="AJ2005" s="33" t="n">
        <v>3214.021651319329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2025-06-22 10:00:00+02:00</t>
        </is>
      </c>
      <c r="AJ2006" s="33" t="n">
        <v>3249.809849205409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2025-06-22 11:00:00+02:00</t>
        </is>
      </c>
      <c r="AJ2007" s="33" t="n">
        <v>3243.372035429768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2025-06-22 12:00:00+02:00</t>
        </is>
      </c>
      <c r="AJ2008" s="33" t="n">
        <v>3201.268708375886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2025-06-22 13:00:00+02:00</t>
        </is>
      </c>
      <c r="AJ2009" s="33" t="n">
        <v>3138.362842897579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2025-06-22 14:00:00+02:00</t>
        </is>
      </c>
      <c r="AJ2010" s="33" t="n">
        <v>3077.933851192827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2025-06-22 15:00:00+02:00</t>
        </is>
      </c>
      <c r="AJ2011" s="33" t="n">
        <v>3064.763095373958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2025-06-22 16:00:00+02:00</t>
        </is>
      </c>
      <c r="AJ2012" s="33" t="n">
        <v>3092.536423168723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2025-06-22 17:00:00+02:00</t>
        </is>
      </c>
      <c r="AJ2013" s="33" t="n">
        <v>3126.554193893888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2025-06-22 18:00:00+02:00</t>
        </is>
      </c>
      <c r="AJ2014" s="33" t="n">
        <v>3171.023119016082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2025-06-22 19:00:00+02:00</t>
        </is>
      </c>
      <c r="AJ2015" s="33" t="n">
        <v>3261.641959795297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2025-06-22 20:00:00+02:00</t>
        </is>
      </c>
      <c r="AJ2016" s="33" t="n">
        <v>3354.199428460652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2025-06-22 21:00:00+02:00</t>
        </is>
      </c>
      <c r="AJ2017" s="33" t="n">
        <v>3248.682909281936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2025-06-22 22:00:00+02:00</t>
        </is>
      </c>
      <c r="AJ2018" s="33" t="n">
        <v>2936.279201468412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2025-06-22 23:00:00+02:00</t>
        </is>
      </c>
      <c r="AJ2019" s="33" t="n">
        <v>2523.824359068506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2025-06-23 00:00:00+02:00</t>
        </is>
      </c>
      <c r="AJ2020" s="33" t="n">
        <v>2290.147217248029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2025-06-23 01:00:00+02:00</t>
        </is>
      </c>
      <c r="AJ2021" s="33" t="n">
        <v>2107.909203520573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2025-06-23 02:00:00+02:00</t>
        </is>
      </c>
      <c r="AJ2022" s="33" t="n">
        <v>2022.328447624596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2025-06-23 03:00:00+02:00</t>
        </is>
      </c>
      <c r="AJ2023" s="33" t="n">
        <v>2000.983701867281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2025-06-23 04:00:00+02:00</t>
        </is>
      </c>
      <c r="AJ2024" s="33" t="n">
        <v>2029.784067423386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2025-06-23 05:00:00+02:00</t>
        </is>
      </c>
      <c r="AJ2025" s="33" t="n">
        <v>2255.599830231128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2025-06-23 06:00:00+02:00</t>
        </is>
      </c>
      <c r="AJ2026" s="33" t="n">
        <v>2618.69543860034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2025-06-23 07:00:00+02:00</t>
        </is>
      </c>
      <c r="AJ2027" s="33" t="n">
        <v>3005.626370913051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2025-06-23 08:00:00+02:00</t>
        </is>
      </c>
      <c r="AJ2028" s="33" t="n">
        <v>3217.697533757657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2025-06-23 09:00:00+02:00</t>
        </is>
      </c>
      <c r="AJ2029" s="33" t="n">
        <v>3299.092771243703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2025-06-23 10:00:00+02:00</t>
        </is>
      </c>
      <c r="AJ2030" s="33" t="n">
        <v>3303.956310633613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2025-06-23 11:00:00+02:00</t>
        </is>
      </c>
      <c r="AJ2031" s="33" t="n">
        <v>3288.17455140452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2025-06-23 12:00:00+02:00</t>
        </is>
      </c>
      <c r="AJ2032" s="33" t="n">
        <v>3246.135650142898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2025-06-23 13:00:00+02:00</t>
        </is>
      </c>
      <c r="AJ2033" s="33" t="n">
        <v>3210.345495444612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2025-06-23 14:00:00+02:00</t>
        </is>
      </c>
      <c r="AJ2034" s="33" t="n">
        <v>3182.496651760674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2025-06-23 15:00:00+02:00</t>
        </is>
      </c>
      <c r="AJ2035" s="33" t="n">
        <v>3201.164485418584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2025-06-23 16:00:00+02:00</t>
        </is>
      </c>
      <c r="AJ2036" s="33" t="n">
        <v>3241.357054311734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2025-06-23 17:00:00+02:00</t>
        </is>
      </c>
      <c r="AJ2037" s="33" t="n">
        <v>3286.573939848176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2025-06-23 18:00:00+02:00</t>
        </is>
      </c>
      <c r="AJ2038" s="33" t="n">
        <v>3345.855446018549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2025-06-23 19:00:00+02:00</t>
        </is>
      </c>
      <c r="AJ2039" s="33" t="n">
        <v>3435.724937380318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2025-06-23 20:00:00+02:00</t>
        </is>
      </c>
      <c r="AJ2040" s="33" t="n">
        <v>3491.39639457337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2025-06-23 21:00:00+02:00</t>
        </is>
      </c>
      <c r="AJ2041" s="33" t="n">
        <v>3343.886958931985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2025-06-23 22:00:00+02:00</t>
        </is>
      </c>
      <c r="AJ2042" s="33" t="n">
        <v>3007.112303569927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2025-06-23 23:00:00+02:00</t>
        </is>
      </c>
      <c r="AJ2043" s="33" t="n">
        <v>2577.829794846049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2025-06-24 00:00:00+02:00</t>
        </is>
      </c>
      <c r="AJ2044" s="33" t="n">
        <v>2276.476792787131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2025-06-24 01:00:00+02:00</t>
        </is>
      </c>
      <c r="AJ2045" s="33" t="n">
        <v>2096.572397292685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2025-06-24 02:00:00+02:00</t>
        </is>
      </c>
      <c r="AJ2046" s="33" t="n">
        <v>2029.793001352021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2025-06-24 03:00:00+02:00</t>
        </is>
      </c>
      <c r="AJ2047" s="33" t="n">
        <v>1994.64473725107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2025-06-24 04:00:00+02:00</t>
        </is>
      </c>
      <c r="AJ2048" s="33" t="n">
        <v>2006.718819575145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2025-06-24 05:00:00+02:00</t>
        </is>
      </c>
      <c r="AJ2049" s="33" t="n">
        <v>2182.684939918579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2025-06-24 06:00:00+02:00</t>
        </is>
      </c>
      <c r="AJ2050" s="33" t="n">
        <v>2504.972782963881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2025-06-24 07:00:00+02:00</t>
        </is>
      </c>
      <c r="AJ2051" s="33" t="n">
        <v>2887.333272238587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2025-06-24 08:00:00+02:00</t>
        </is>
      </c>
      <c r="AJ2052" s="33" t="n">
        <v>3171.005859113779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2025-06-24 09:00:00+02:00</t>
        </is>
      </c>
      <c r="AJ2053" s="33" t="n">
        <v>3346.871752143185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2025-06-24 10:00:00+02:00</t>
        </is>
      </c>
      <c r="AJ2054" s="33" t="n">
        <v>3453.493374966532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2025-06-24 11:00:00+02:00</t>
        </is>
      </c>
      <c r="AJ2055" s="33" t="n">
        <v>3487.959107236387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2025-06-24 12:00:00+02:00</t>
        </is>
      </c>
      <c r="AJ2056" s="33" t="n">
        <v>3477.510193614166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2025-06-24 13:00:00+02:00</t>
        </is>
      </c>
      <c r="AJ2057" s="33" t="n">
        <v>3405.223584305392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2025-06-24 14:00:00+02:00</t>
        </is>
      </c>
      <c r="AJ2058" s="33" t="n">
        <v>3304.460605309468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2025-06-24 15:00:00+02:00</t>
        </is>
      </c>
      <c r="AJ2059" s="33" t="n">
        <v>3220.016054680026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2025-06-24 16:00:00+02:00</t>
        </is>
      </c>
      <c r="AJ2060" s="33" t="n">
        <v>3204.087684692997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2025-06-24 17:00:00+02:00</t>
        </is>
      </c>
      <c r="AJ2061" s="33" t="n">
        <v>3258.733419111322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2025-06-24 18:00:00+02:00</t>
        </is>
      </c>
      <c r="AJ2062" s="33" t="n">
        <v>3338.520144804749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2025-06-24 19:00:00+02:00</t>
        </is>
      </c>
      <c r="AJ2063" s="33" t="n">
        <v>3424.539643321431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2025-06-24 20:00:00+02:00</t>
        </is>
      </c>
      <c r="AJ2064" s="33" t="n">
        <v>3430.714883211547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2025-06-24 21:00:00+02:00</t>
        </is>
      </c>
      <c r="AJ2065" s="33" t="n">
        <v>3241.054610602312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2025-06-24 22:00:00+02:00</t>
        </is>
      </c>
      <c r="AJ2066" s="33" t="n">
        <v>2905.642090222673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2025-06-24 23:00:00+02:00</t>
        </is>
      </c>
      <c r="AJ2067" s="33" t="n">
        <v>2516.71144715572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2025-06-25 00:00:00+02:00</t>
        </is>
      </c>
      <c r="AJ2068" s="33" t="n">
        <v>2289.352258171375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2025-06-25 01:00:00+02:00</t>
        </is>
      </c>
      <c r="AJ2069" s="33" t="n">
        <v>2145.709227541594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2025-06-25 02:00:00+02:00</t>
        </is>
      </c>
      <c r="AJ2070" s="33" t="n">
        <v>2078.451246372188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2025-06-25 03:00:00+02:00</t>
        </is>
      </c>
      <c r="AJ2071" s="33" t="n">
        <v>2009.212874535478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2025-06-25 04:00:00+02:00</t>
        </is>
      </c>
      <c r="AJ2072" s="33" t="n">
        <v>2012.853284210658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2025-06-25 05:00:00+02:00</t>
        </is>
      </c>
      <c r="AJ2073" s="33" t="n">
        <v>2259.338355109878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2025-06-25 06:00:00+02:00</t>
        </is>
      </c>
      <c r="AJ2074" s="33" t="n">
        <v>2665.389639860524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2025-06-25 07:00:00+02:00</t>
        </is>
      </c>
      <c r="AJ2075" s="33" t="n">
        <v>3091.663544284837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2025-06-25 08:00:00+02:00</t>
        </is>
      </c>
      <c r="AJ2076" s="33" t="n">
        <v>3294.686298049754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2025-06-25 09:00:00+02:00</t>
        </is>
      </c>
      <c r="AJ2077" s="33" t="n">
        <v>3342.984818478922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2025-06-25 10:00:00+02:00</t>
        </is>
      </c>
      <c r="AJ2078" s="33" t="n">
        <v>3316.81152063617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2025-06-25 11:00:00+02:00</t>
        </is>
      </c>
      <c r="AJ2079" s="33" t="n">
        <v>3289.160066173574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2025-06-25 12:00:00+02:00</t>
        </is>
      </c>
      <c r="AJ2080" s="33" t="n">
        <v>3269.097353188059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2025-06-25 13:00:00+02:00</t>
        </is>
      </c>
      <c r="AJ2081" s="33" t="n">
        <v>3214.409105619655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2025-06-25 14:00:00+02:00</t>
        </is>
      </c>
      <c r="AJ2082" s="33" t="n">
        <v>3160.227613204947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2025-06-25 15:00:00+02:00</t>
        </is>
      </c>
      <c r="AJ2083" s="33" t="n">
        <v>3139.485744157671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2025-06-25 16:00:00+02:00</t>
        </is>
      </c>
      <c r="AJ2084" s="33" t="n">
        <v>3173.836828177785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2025-06-25 17:00:00+02:00</t>
        </is>
      </c>
      <c r="AJ2085" s="33" t="n">
        <v>3215.760314138573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2025-06-25 18:00:00+02:00</t>
        </is>
      </c>
      <c r="AJ2086" s="33" t="n">
        <v>3272.209350620344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2025-06-25 19:00:00+02:00</t>
        </is>
      </c>
      <c r="AJ2087" s="33" t="n">
        <v>3371.481364212519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2025-06-25 20:00:00+02:00</t>
        </is>
      </c>
      <c r="AJ2088" s="33" t="n">
        <v>3438.870400621549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2025-06-25 21:00:00+02:00</t>
        </is>
      </c>
      <c r="AJ2089" s="33" t="n">
        <v>3295.629686946077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2025-06-25 22:00:00+02:00</t>
        </is>
      </c>
      <c r="AJ2090" s="33" t="n">
        <v>2980.598611160839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2025-06-25 23:00:00+02:00</t>
        </is>
      </c>
      <c r="AJ2091" s="33" t="n">
        <v>2607.687255740632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2025-06-26 00:00:00+02:00</t>
        </is>
      </c>
      <c r="AJ2092" s="33" t="n">
        <v>2330.613605623558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2025-06-26 01:00:00+02:00</t>
        </is>
      </c>
      <c r="AJ2093" s="33" t="n">
        <v>2183.702822005209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2025-06-26 02:00:00+02:00</t>
        </is>
      </c>
      <c r="AJ2094" s="33" t="n">
        <v>2104.008436466955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2025-06-26 03:00:00+02:00</t>
        </is>
      </c>
      <c r="AJ2095" s="33" t="n">
        <v>2054.204505994269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2025-06-26 04:00:00+02:00</t>
        </is>
      </c>
      <c r="AJ2096" s="33" t="n">
        <v>2083.335706013007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2025-06-26 05:00:00+02:00</t>
        </is>
      </c>
      <c r="AJ2097" s="33" t="n">
        <v>2322.52421904293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2025-06-26 06:00:00+02:00</t>
        </is>
      </c>
      <c r="AJ2098" s="33" t="n">
        <v>2693.783049724122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2025-06-26 07:00:00+02:00</t>
        </is>
      </c>
      <c r="AJ2099" s="33" t="n">
        <v>3044.330670283872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2025-06-26 08:00:00+02:00</t>
        </is>
      </c>
      <c r="AJ2100" s="33" t="n">
        <v>3196.432361954271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2025-06-26 09:00:00+02:00</t>
        </is>
      </c>
      <c r="AJ2101" s="33" t="n">
        <v>3220.93162179814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2025-06-26 10:00:00+02:00</t>
        </is>
      </c>
      <c r="AJ2102" s="33" t="n">
        <v>3214.4307320165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2025-06-26 11:00:00+02:00</t>
        </is>
      </c>
      <c r="AJ2103" s="33" t="n">
        <v>3222.491708392173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2025-06-26 12:00:00+02:00</t>
        </is>
      </c>
      <c r="AJ2104" s="33" t="n">
        <v>3224.380853401956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2025-06-26 13:00:00+02:00</t>
        </is>
      </c>
      <c r="AJ2105" s="33" t="n">
        <v>3221.672134999864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2025-06-26 14:00:00+02:00</t>
        </is>
      </c>
      <c r="AJ2106" s="33" t="n">
        <v>3190.061480865497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2025-06-26 15:00:00+02:00</t>
        </is>
      </c>
      <c r="AJ2107" s="33" t="n">
        <v>3186.16653386079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2025-06-26 16:00:00+02:00</t>
        </is>
      </c>
      <c r="AJ2108" s="33" t="n">
        <v>3172.128973048676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2025-06-26 17:00:00+02:00</t>
        </is>
      </c>
      <c r="AJ2109" s="33" t="n">
        <v>3192.189698871844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2025-06-26 18:00:00+02:00</t>
        </is>
      </c>
      <c r="AJ2110" s="33" t="n">
        <v>3227.171505570075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2025-06-26 19:00:00+02:00</t>
        </is>
      </c>
      <c r="AJ2111" s="33" t="n">
        <v>3333.3487116533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2025-06-26 20:00:00+02:00</t>
        </is>
      </c>
      <c r="AJ2112" s="33" t="n">
        <v>3401.081110900003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2025-06-26 21:00:00+02:00</t>
        </is>
      </c>
      <c r="AJ2113" s="33" t="n">
        <v>3272.458215215487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2025-06-26 22:00:00+02:00</t>
        </is>
      </c>
      <c r="AJ2114" s="33" t="n">
        <v>2947.047789432335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2025-06-26 23:00:00+02:00</t>
        </is>
      </c>
      <c r="AJ2115" s="33" t="n">
        <v>2578.436843220084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2025-06-27 00:00:00+02:00</t>
        </is>
      </c>
      <c r="AJ2116" s="33" t="n">
        <v>2323.210838481229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2025-06-27 01:00:00+02:00</t>
        </is>
      </c>
      <c r="AJ2117" s="33" t="n">
        <v>2181.212780631536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2025-06-27 02:00:00+02:00</t>
        </is>
      </c>
      <c r="AJ2118" s="33" t="n">
        <v>2092.699395135096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2025-06-27 03:00:00+02:00</t>
        </is>
      </c>
      <c r="AJ2119" s="33" t="n">
        <v>2028.080008815652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2025-06-27 04:00:00+02:00</t>
        </is>
      </c>
      <c r="AJ2120" s="33" t="n">
        <v>2039.420129616786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2025-06-27 05:00:00+02:00</t>
        </is>
      </c>
      <c r="AJ2121" s="33" t="n">
        <v>2208.227983842842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2025-06-27 06:00:00+02:00</t>
        </is>
      </c>
      <c r="AJ2122" s="33" t="n">
        <v>2525.343618471042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2025-06-27 07:00:00+02:00</t>
        </is>
      </c>
      <c r="AJ2123" s="33" t="n">
        <v>2872.955623720179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2025-06-27 08:00:00+02:00</t>
        </is>
      </c>
      <c r="AJ2124" s="33" t="n">
        <v>3095.240404434902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2025-06-27 09:00:00+02:00</t>
        </is>
      </c>
      <c r="AJ2125" s="33" t="n">
        <v>3205.20093917214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2025-06-27 10:00:00+02:00</t>
        </is>
      </c>
      <c r="AJ2126" s="33" t="n">
        <v>3268.000016725844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2025-06-27 11:00:00+02:00</t>
        </is>
      </c>
      <c r="AJ2127" s="33" t="n">
        <v>3330.061503547713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2025-06-27 12:00:00+02:00</t>
        </is>
      </c>
      <c r="AJ2128" s="33" t="n">
        <v>3364.3933238913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2025-06-27 13:00:00+02:00</t>
        </is>
      </c>
      <c r="AJ2129" s="33" t="n">
        <v>3343.786319277986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2025-06-27 14:00:00+02:00</t>
        </is>
      </c>
      <c r="AJ2130" s="33" t="n">
        <v>3270.89446102573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2025-06-27 15:00:00+02:00</t>
        </is>
      </c>
      <c r="AJ2131" s="33" t="n">
        <v>3210.355132470374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2025-06-27 16:00:00+02:00</t>
        </is>
      </c>
      <c r="AJ2132" s="33" t="n">
        <v>3185.363470260523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2025-06-27 17:00:00+02:00</t>
        </is>
      </c>
      <c r="AJ2133" s="33" t="n">
        <v>3190.373093359201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2025-06-27 18:00:00+02:00</t>
        </is>
      </c>
      <c r="AJ2134" s="33" t="n">
        <v>3198.667378171677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2025-06-27 19:00:00+02:00</t>
        </is>
      </c>
      <c r="AJ2135" s="33" t="n">
        <v>3250.6618023213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2025-06-27 20:00:00+02:00</t>
        </is>
      </c>
      <c r="AJ2136" s="33" t="n">
        <v>3310.317786065309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2025-06-27 21:00:00+02:00</t>
        </is>
      </c>
      <c r="AJ2137" s="33" t="n">
        <v>3222.442656387301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2025-06-27 22:00:00+02:00</t>
        </is>
      </c>
      <c r="AJ2138" s="33" t="n">
        <v>2968.756984558533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2025-06-27 23:00:00+02:00</t>
        </is>
      </c>
      <c r="AJ2139" s="33" t="n">
        <v>2594.836589091345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2025-06-28 00:00:00+02:00</t>
        </is>
      </c>
      <c r="AJ2140" s="33" t="n">
        <v>2307.281210353724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2025-06-28 01:00:00+02:00</t>
        </is>
      </c>
      <c r="AJ2141" s="33" t="n">
        <v>2139.946942478887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2025-06-28 02:00:00+02:00</t>
        </is>
      </c>
      <c r="AJ2142" s="33" t="n">
        <v>2087.283179640861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2025-06-28 03:00:00+02:00</t>
        </is>
      </c>
      <c r="AJ2143" s="33" t="n">
        <v>2058.368871613437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2025-06-28 04:00:00+02:00</t>
        </is>
      </c>
      <c r="AJ2144" s="33" t="n">
        <v>2083.195509231657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2025-06-28 05:00:00+02:00</t>
        </is>
      </c>
      <c r="AJ2145" s="33" t="n">
        <v>2264.848129424497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2025-06-28 06:00:00+02:00</t>
        </is>
      </c>
      <c r="AJ2146" s="33" t="n">
        <v>2582.357836254952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2025-06-28 07:00:00+02:00</t>
        </is>
      </c>
      <c r="AJ2147" s="33" t="n">
        <v>2884.06354720057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2025-06-28 08:00:00+02:00</t>
        </is>
      </c>
      <c r="AJ2148" s="33" t="n">
        <v>3030.321456643804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2025-06-28 09:00:00+02:00</t>
        </is>
      </c>
      <c r="AJ2149" s="33" t="n">
        <v>3072.137640146465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2025-06-28 10:00:00+02:00</t>
        </is>
      </c>
      <c r="AJ2150" s="33" t="n">
        <v>3111.839244599369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2025-06-28 11:00:00+02:00</t>
        </is>
      </c>
      <c r="AJ2151" s="33" t="n">
        <v>3163.661356419983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2025-06-28 12:00:00+02:00</t>
        </is>
      </c>
      <c r="AJ2152" s="33" t="n">
        <v>3176.53229075096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2025-06-28 13:00:00+02:00</t>
        </is>
      </c>
      <c r="AJ2153" s="33" t="n">
        <v>3136.515087497326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2025-06-28 14:00:00+02:00</t>
        </is>
      </c>
      <c r="AJ2154" s="33" t="n">
        <v>3065.40767429364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2025-06-28 15:00:00+02:00</t>
        </is>
      </c>
      <c r="AJ2155" s="33" t="n">
        <v>3024.686731036101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2025-06-28 16:00:00+02:00</t>
        </is>
      </c>
      <c r="AJ2156" s="33" t="n">
        <v>3046.913805356912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2025-06-28 17:00:00+02:00</t>
        </is>
      </c>
      <c r="AJ2157" s="33" t="n">
        <v>3124.537497241217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2025-06-28 18:00:00+02:00</t>
        </is>
      </c>
      <c r="AJ2158" s="33" t="n">
        <v>3219.196051560775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2025-06-28 19:00:00+02:00</t>
        </is>
      </c>
      <c r="AJ2159" s="33" t="n">
        <v>3325.067084624151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2025-06-28 20:00:00+02:00</t>
        </is>
      </c>
      <c r="AJ2160" s="33" t="n">
        <v>3382.136369081676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2025-06-28 21:00:00+02:00</t>
        </is>
      </c>
      <c r="AJ2161" s="33" t="n">
        <v>3251.066578442701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2025-06-28 22:00:00+02:00</t>
        </is>
      </c>
      <c r="AJ2162" s="33" t="n">
        <v>2966.534325768653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2025-06-28 23:00:00+02:00</t>
        </is>
      </c>
      <c r="AJ2163" s="33" t="n">
        <v>2629.275571805845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2025-06-29 00:00:00+02:00</t>
        </is>
      </c>
      <c r="AJ2164" s="33" t="n">
        <v>2342.596546173759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2025-06-29 01:00:00+02:00</t>
        </is>
      </c>
      <c r="AJ2165" s="33" t="n">
        <v>2210.663911690834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2025-06-29 02:00:00+02:00</t>
        </is>
      </c>
      <c r="AJ2166" s="33" t="n">
        <v>2128.630898097444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2025-06-29 03:00:00+02:00</t>
        </is>
      </c>
      <c r="AJ2167" s="33" t="n">
        <v>2067.422889978201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2025-06-29 04:00:00+02:00</t>
        </is>
      </c>
      <c r="AJ2168" s="33" t="n">
        <v>2076.337511552684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2025-06-29 05:00:00+02:00</t>
        </is>
      </c>
      <c r="AJ2169" s="33" t="n">
        <v>2228.639525053139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2025-06-29 06:00:00+02:00</t>
        </is>
      </c>
      <c r="AJ2170" s="33" t="n">
        <v>2491.548364463429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2025-06-29 07:00:00+02:00</t>
        </is>
      </c>
      <c r="AJ2171" s="33" t="n">
        <v>2748.407594509197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2025-06-29 08:00:00+02:00</t>
        </is>
      </c>
      <c r="AJ2172" s="33" t="n">
        <v>2897.260179821595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2025-06-29 09:00:00+02:00</t>
        </is>
      </c>
      <c r="AJ2173" s="33" t="n">
        <v>2957.442742246668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2025-06-29 10:00:00+02:00</t>
        </is>
      </c>
      <c r="AJ2174" s="33" t="n">
        <v>3004.517073601077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2025-06-29 11:00:00+02:00</t>
        </is>
      </c>
      <c r="AJ2175" s="33" t="n">
        <v>3050.535394753463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2025-06-29 12:00:00+02:00</t>
        </is>
      </c>
      <c r="AJ2176" s="33" t="n">
        <v>3080.848791385415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2025-06-29 13:00:00+02:00</t>
        </is>
      </c>
      <c r="AJ2177" s="33" t="n">
        <v>3073.469703418999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2025-06-29 14:00:00+02:00</t>
        </is>
      </c>
      <c r="AJ2178" s="33" t="n">
        <v>3052.442974166652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2025-06-29 15:00:00+02:00</t>
        </is>
      </c>
      <c r="AJ2179" s="33" t="n">
        <v>3056.55466274461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2025-06-29 16:00:00+02:00</t>
        </is>
      </c>
      <c r="AJ2180" s="33" t="n">
        <v>3085.603084843575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2025-06-29 17:00:00+02:00</t>
        </is>
      </c>
      <c r="AJ2181" s="33" t="n">
        <v>3109.832043374258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2025-06-29 18:00:00+02:00</t>
        </is>
      </c>
      <c r="AJ2182" s="33" t="n">
        <v>3148.692492897888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2025-06-29 19:00:00+02:00</t>
        </is>
      </c>
      <c r="AJ2183" s="33" t="n">
        <v>3229.055951694648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2025-06-29 20:00:00+02:00</t>
        </is>
      </c>
      <c r="AJ2184" s="33" t="n">
        <v>3293.520816519438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2025-06-29 21:00:00+02:00</t>
        </is>
      </c>
      <c r="AJ2185" s="33" t="n">
        <v>3166.781232431618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2025-06-29 22:00:00+02:00</t>
        </is>
      </c>
      <c r="AJ2186" s="33" t="n">
        <v>2811.500104311729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2025-06-29 23:00:00+02:00</t>
        </is>
      </c>
      <c r="AJ2187" s="33" t="n">
        <v>2411.094930474329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2025-06-30 00:00:00+02:00</t>
        </is>
      </c>
      <c r="AJ2188" s="33" t="n">
        <v>2194.310276575683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2025-06-30 01:00:00+02:00</t>
        </is>
      </c>
      <c r="AJ2189" s="33" t="n">
        <v>2076.592919381466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2025-06-30 02:00:00+02:00</t>
        </is>
      </c>
      <c r="AJ2190" s="33" t="n">
        <v>1995.301526106911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2025-06-30 03:00:00+02:00</t>
        </is>
      </c>
      <c r="AJ2191" s="33" t="n">
        <v>1950.07255606096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2025-06-30 04:00:00+02:00</t>
        </is>
      </c>
      <c r="AJ2192" s="33" t="n">
        <v>1958.344285011597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2025-06-30 05:00:00+02:00</t>
        </is>
      </c>
      <c r="AJ2193" s="33" t="n">
        <v>2170.677751329081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2025-06-30 06:00:00+02:00</t>
        </is>
      </c>
      <c r="AJ2194" s="33" t="n">
        <v>2533.481729117356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2025-06-30 07:00:00+02:00</t>
        </is>
      </c>
      <c r="AJ2195" s="33" t="n">
        <v>2922.326710646769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2025-06-30 08:00:00+02:00</t>
        </is>
      </c>
      <c r="AJ2196" s="33" t="n">
        <v>3152.690265786687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2025-06-30 09:00:00+02:00</t>
        </is>
      </c>
      <c r="AJ2197" s="33" t="n">
        <v>3237.231749819723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2025-06-30 10:00:00+02:00</t>
        </is>
      </c>
      <c r="AJ2198" s="33" t="n">
        <v>3256.406905451115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2025-06-30 11:00:00+02:00</t>
        </is>
      </c>
      <c r="AJ2199" s="33" t="n">
        <v>3263.331757990805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2025-06-30 12:00:00+02:00</t>
        </is>
      </c>
      <c r="AJ2200" s="33" t="n">
        <v>3251.710413936674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2025-06-30 13:00:00+02:00</t>
        </is>
      </c>
      <c r="AJ2201" s="33" t="n">
        <v>3210.32005947285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2025-06-30 14:00:00+02:00</t>
        </is>
      </c>
      <c r="AJ2202" s="33" t="n">
        <v>3157.652773671352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2025-06-30 15:00:00+02:00</t>
        </is>
      </c>
      <c r="AJ2203" s="33" t="n">
        <v>3155.389232529411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2025-06-30 16:00:00+02:00</t>
        </is>
      </c>
      <c r="AJ2204" s="33" t="n">
        <v>3182.632578094639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2025-06-30 17:00:00+02:00</t>
        </is>
      </c>
      <c r="AJ2205" s="33" t="n">
        <v>3219.301077645669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2025-06-30 18:00:00+02:00</t>
        </is>
      </c>
      <c r="AJ2206" s="33" t="n">
        <v>3267.559775488357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2025-06-30 19:00:00+02:00</t>
        </is>
      </c>
      <c r="AJ2207" s="33" t="n">
        <v>3354.277018283171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2025-06-30 20:00:00+02:00</t>
        </is>
      </c>
      <c r="AJ2208" s="33" t="n">
        <v>3422.476044869564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2025-06-30 21:00:00+02:00</t>
        </is>
      </c>
      <c r="AJ2209" s="33" t="n">
        <v>3269.689689227861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2025-06-30 22:00:00+02:00</t>
        </is>
      </c>
      <c r="AJ2210" s="33" t="n">
        <v>2926.175221053991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2025-06-30 23:00:00+02:00</t>
        </is>
      </c>
      <c r="AJ2211" s="33" t="n">
        <v>2492.091538395992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2025-07-01 00:00:00+02:00</t>
        </is>
      </c>
      <c r="AJ2212" s="33" t="n">
        <v>2229.767219445329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2025-07-01 01:00:00+02:00</t>
        </is>
      </c>
      <c r="AJ2213" s="33" t="n">
        <v>2069.920494316397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2025-07-01 02:00:00+02:00</t>
        </is>
      </c>
      <c r="AJ2214" s="33" t="n">
        <v>2004.167195860649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2025-07-01 03:00:00+02:00</t>
        </is>
      </c>
      <c r="AJ2215" s="33" t="n">
        <v>1969.41494007691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2025-07-01 04:00:00+02:00</t>
        </is>
      </c>
      <c r="AJ2216" s="33" t="n">
        <v>2002.613978446922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2025-07-01 05:00:00+02:00</t>
        </is>
      </c>
      <c r="AJ2217" s="33" t="n">
        <v>2224.513341023809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2025-07-01 06:00:00+02:00</t>
        </is>
      </c>
      <c r="AJ2218" s="33" t="n">
        <v>2567.579206575947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2025-07-01 07:00:00+02:00</t>
        </is>
      </c>
      <c r="AJ2219" s="33" t="n">
        <v>2920.755430074465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2025-07-01 08:00:00+02:00</t>
        </is>
      </c>
      <c r="AJ2220" s="33" t="n">
        <v>3116.411955993956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2025-07-01 09:00:00+02:00</t>
        </is>
      </c>
      <c r="AJ2221" s="33" t="n">
        <v>3201.701347366199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2025-07-01 10:00:00+02:00</t>
        </is>
      </c>
      <c r="AJ2222" s="33" t="n">
        <v>3260.754326450904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2025-07-01 11:00:00+02:00</t>
        </is>
      </c>
      <c r="AJ2223" s="33" t="n">
        <v>3286.544754363111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2025-07-01 12:00:00+02:00</t>
        </is>
      </c>
      <c r="AJ2224" s="33" t="n">
        <v>3274.47707568917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2025-07-01 13:00:00+02:00</t>
        </is>
      </c>
      <c r="AJ2225" s="33" t="n">
        <v>3226.912759384272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2025-07-01 14:00:00+02:00</t>
        </is>
      </c>
      <c r="AJ2226" s="33" t="n">
        <v>3179.035848703891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2025-07-01 15:00:00+02:00</t>
        </is>
      </c>
      <c r="AJ2227" s="33" t="n">
        <v>3153.470935426475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2025-07-01 16:00:00+02:00</t>
        </is>
      </c>
      <c r="AJ2228" s="33" t="n">
        <v>3146.903587752156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2025-07-01 17:00:00+02:00</t>
        </is>
      </c>
      <c r="AJ2229" s="33" t="n">
        <v>3167.684764340192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2025-07-01 18:00:00+02:00</t>
        </is>
      </c>
      <c r="AJ2230" s="33" t="n">
        <v>3233.031913528876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2025-07-01 19:00:00+02:00</t>
        </is>
      </c>
      <c r="AJ2231" s="33" t="n">
        <v>3352.18959294002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2025-07-01 20:00:00+02:00</t>
        </is>
      </c>
      <c r="AJ2232" s="33" t="n">
        <v>3458.434227380007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2025-07-01 21:00:00+02:00</t>
        </is>
      </c>
      <c r="AJ2233" s="33" t="n">
        <v>3331.159332764814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2025-07-01 22:00:00+02:00</t>
        </is>
      </c>
      <c r="AJ2234" s="33" t="n">
        <v>2996.656168026534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2025-07-01 23:00:00+02:00</t>
        </is>
      </c>
      <c r="AJ2235" s="33" t="n">
        <v>2545.226080189592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2025-07-02 00:00:00+02:00</t>
        </is>
      </c>
      <c r="AJ2236" s="33" t="n">
        <v>2239.964354214386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2025-07-02 01:00:00+02:00</t>
        </is>
      </c>
      <c r="AJ2237" s="33" t="n">
        <v>2081.673814537895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2025-07-02 02:00:00+02:00</t>
        </is>
      </c>
      <c r="AJ2238" s="33" t="n">
        <v>2023.037537542515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2025-07-02 03:00:00+02:00</t>
        </is>
      </c>
      <c r="AJ2239" s="33" t="n">
        <v>2001.471584404155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2025-07-02 04:00:00+02:00</t>
        </is>
      </c>
      <c r="AJ2240" s="33" t="n">
        <v>2007.053530760529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2025-07-02 05:00:00+02:00</t>
        </is>
      </c>
      <c r="AJ2241" s="33" t="n">
        <v>2210.870497758412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2025-07-02 06:00:00+02:00</t>
        </is>
      </c>
      <c r="AJ2242" s="33" t="n">
        <v>2548.096782802054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2025-07-02 07:00:00+02:00</t>
        </is>
      </c>
      <c r="AJ2243" s="33" t="n">
        <v>2926.472699653495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2025-07-02 08:00:00+02:00</t>
        </is>
      </c>
      <c r="AJ2244" s="33" t="n">
        <v>3154.532913211535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2025-07-02 09:00:00+02:00</t>
        </is>
      </c>
      <c r="AJ2245" s="33" t="n">
        <v>3250.051648953137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2025-07-02 10:00:00+02:00</t>
        </is>
      </c>
      <c r="AJ2246" s="33" t="n">
        <v>3294.211538680516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2025-07-02 11:00:00+02:00</t>
        </is>
      </c>
      <c r="AJ2247" s="33" t="n">
        <v>3292.985071921752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2025-07-02 12:00:00+02:00</t>
        </is>
      </c>
      <c r="AJ2248" s="33" t="n">
        <v>3269.900921198065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2025-07-02 13:00:00+02:00</t>
        </is>
      </c>
      <c r="AJ2249" s="33" t="n">
        <v>3235.246751111984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2025-07-02 14:00:00+02:00</t>
        </is>
      </c>
      <c r="AJ2250" s="33" t="n">
        <v>3192.501632044896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2025-07-02 15:00:00+02:00</t>
        </is>
      </c>
      <c r="AJ2251" s="33" t="n">
        <v>3174.20491108084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2025-07-02 16:00:00+02:00</t>
        </is>
      </c>
      <c r="AJ2252" s="33" t="n">
        <v>3158.885052674785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2025-07-02 17:00:00+02:00</t>
        </is>
      </c>
      <c r="AJ2253" s="33" t="n">
        <v>3154.922736079168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2025-07-02 18:00:00+02:00</t>
        </is>
      </c>
      <c r="AJ2254" s="33" t="n">
        <v>3196.308522408068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2025-07-02 19:00:00+02:00</t>
        </is>
      </c>
      <c r="AJ2255" s="33" t="n">
        <v>3295.501605030307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2025-07-02 20:00:00+02:00</t>
        </is>
      </c>
      <c r="AJ2256" s="33" t="n">
        <v>3392.162745002188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2025-07-02 21:00:00+02:00</t>
        </is>
      </c>
      <c r="AJ2257" s="33" t="n">
        <v>3260.044417148773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2025-07-02 22:00:00+02:00</t>
        </is>
      </c>
      <c r="AJ2258" s="33" t="n">
        <v>2920.679008887116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2025-07-02 23:00:00+02:00</t>
        </is>
      </c>
      <c r="AJ2259" s="33" t="n">
        <v>2518.767451776828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2025-07-03 00:00:00+02:00</t>
        </is>
      </c>
      <c r="AJ2260" s="33" t="n">
        <v>2269.980472871986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2025-07-03 01:00:00+02:00</t>
        </is>
      </c>
      <c r="AJ2261" s="33" t="n">
        <v>2130.11854806047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2025-07-03 02:00:00+02:00</t>
        </is>
      </c>
      <c r="AJ2262" s="33" t="n">
        <v>2025.790576031902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2025-07-03 03:00:00+02:00</t>
        </is>
      </c>
      <c r="AJ2263" s="33" t="n">
        <v>1940.191419998182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2025-07-03 04:00:00+02:00</t>
        </is>
      </c>
      <c r="AJ2264" s="33" t="n">
        <v>1940.387477607411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2025-07-03 05:00:00+02:00</t>
        </is>
      </c>
      <c r="AJ2265" s="33" t="n">
        <v>2159.068760483276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2025-07-03 06:00:00+02:00</t>
        </is>
      </c>
      <c r="AJ2266" s="33" t="n">
        <v>2520.97620280235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2025-07-03 07:00:00+02:00</t>
        </is>
      </c>
      <c r="AJ2267" s="33" t="n">
        <v>2894.336613880153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2025-07-03 08:00:00+02:00</t>
        </is>
      </c>
      <c r="AJ2268" s="33" t="n">
        <v>3111.613626645857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2025-07-03 09:00:00+02:00</t>
        </is>
      </c>
      <c r="AJ2269" s="33" t="n">
        <v>3199.150755016499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2025-07-03 10:00:00+02:00</t>
        </is>
      </c>
      <c r="AJ2270" s="33" t="n">
        <v>3226.246110063564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2025-07-03 11:00:00+02:00</t>
        </is>
      </c>
      <c r="AJ2271" s="33" t="n">
        <v>3221.938477820918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2025-07-03 12:00:00+02:00</t>
        </is>
      </c>
      <c r="AJ2272" s="33" t="n">
        <v>3197.516107737141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2025-07-03 13:00:00+02:00</t>
        </is>
      </c>
      <c r="AJ2273" s="33" t="n">
        <v>3173.194562432377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2025-07-03 14:00:00+02:00</t>
        </is>
      </c>
      <c r="AJ2274" s="33" t="n">
        <v>3154.890182008318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2025-07-03 15:00:00+02:00</t>
        </is>
      </c>
      <c r="AJ2275" s="33" t="n">
        <v>3171.410209512341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2025-07-03 16:00:00+02:00</t>
        </is>
      </c>
      <c r="AJ2276" s="33" t="n">
        <v>3200.584179516489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2025-07-03 17:00:00+02:00</t>
        </is>
      </c>
      <c r="AJ2277" s="33" t="n">
        <v>3247.633268787491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2025-07-03 18:00:00+02:00</t>
        </is>
      </c>
      <c r="AJ2278" s="33" t="n">
        <v>3296.359781041176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2025-07-03 19:00:00+02:00</t>
        </is>
      </c>
      <c r="AJ2279" s="33" t="n">
        <v>3378.876755902752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2025-07-03 20:00:00+02:00</t>
        </is>
      </c>
      <c r="AJ2280" s="33" t="n">
        <v>3421.745454132544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2025-07-03 21:00:00+02:00</t>
        </is>
      </c>
      <c r="AJ2281" s="33" t="n">
        <v>3263.837888621552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2025-07-03 22:00:00+02:00</t>
        </is>
      </c>
      <c r="AJ2282" s="33" t="n">
        <v>2942.643247953998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2025-07-03 23:00:00+02:00</t>
        </is>
      </c>
      <c r="AJ2283" s="33" t="n">
        <v>2550.996577751633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2025-07-04 00:00:00+02:00</t>
        </is>
      </c>
      <c r="AJ2284" s="33" t="n">
        <v>2305.7753824225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2025-07-04 01:00:00+02:00</t>
        </is>
      </c>
      <c r="AJ2285" s="33" t="n">
        <v>2156.460345022968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2025-07-04 02:00:00+02:00</t>
        </is>
      </c>
      <c r="AJ2286" s="33" t="n">
        <v>2089.698850631336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2025-07-04 03:00:00+02:00</t>
        </is>
      </c>
      <c r="AJ2287" s="33" t="n">
        <v>2037.298796314455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2025-07-04 04:00:00+02:00</t>
        </is>
      </c>
      <c r="AJ2288" s="33" t="n">
        <v>2035.62670013907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2025-07-04 05:00:00+02:00</t>
        </is>
      </c>
      <c r="AJ2289" s="33" t="n">
        <v>2211.975400628533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2025-07-04 06:00:00+02:00</t>
        </is>
      </c>
      <c r="AJ2290" s="33" t="n">
        <v>2534.737776663548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2025-07-04 07:00:00+02:00</t>
        </is>
      </c>
      <c r="AJ2291" s="33" t="n">
        <v>2911.035707522726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2025-07-04 08:00:00+02:00</t>
        </is>
      </c>
      <c r="AJ2292" s="33" t="n">
        <v>3152.022739639966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2025-07-04 09:00:00+02:00</t>
        </is>
      </c>
      <c r="AJ2293" s="33" t="n">
        <v>3267.815620300903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2025-07-04 10:00:00+02:00</t>
        </is>
      </c>
      <c r="AJ2294" s="33" t="n">
        <v>3300.811861719157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2025-07-04 11:00:00+02:00</t>
        </is>
      </c>
      <c r="AJ2295" s="33" t="n">
        <v>3294.294542339817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2025-07-04 12:00:00+02:00</t>
        </is>
      </c>
      <c r="AJ2296" s="33" t="n">
        <v>3248.603369339001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2025-07-04 13:00:00+02:00</t>
        </is>
      </c>
      <c r="AJ2297" s="33" t="n">
        <v>3191.955279434137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2025-07-04 14:00:00+02:00</t>
        </is>
      </c>
      <c r="AJ2298" s="33" t="n">
        <v>3127.622802775543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2025-07-04 15:00:00+02:00</t>
        </is>
      </c>
      <c r="AJ2299" s="33" t="n">
        <v>3106.065626760864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2025-07-04 16:00:00+02:00</t>
        </is>
      </c>
      <c r="AJ2300" s="33" t="n">
        <v>3078.850219049477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2025-07-04 17:00:00+02:00</t>
        </is>
      </c>
      <c r="AJ2301" s="33" t="n">
        <v>3081.595497499697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2025-07-04 18:00:00+02:00</t>
        </is>
      </c>
      <c r="AJ2302" s="33" t="n">
        <v>3109.649639487573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2025-07-04 19:00:00+02:00</t>
        </is>
      </c>
      <c r="AJ2303" s="33" t="n">
        <v>3242.429601014498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2025-07-04 20:00:00+02:00</t>
        </is>
      </c>
      <c r="AJ2304" s="33" t="n">
        <v>3363.274940270669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2025-07-04 21:00:00+02:00</t>
        </is>
      </c>
      <c r="AJ2305" s="33" t="n">
        <v>3256.917103241938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2025-07-04 22:00:00+02:00</t>
        </is>
      </c>
      <c r="AJ2306" s="33" t="n">
        <v>2927.789211368403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2025-07-04 23:00:00+02:00</t>
        </is>
      </c>
      <c r="AJ2307" s="33" t="n">
        <v>2494.265031542288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2025-07-05 00:00:00+02:00</t>
        </is>
      </c>
      <c r="AJ2308" s="33" t="n">
        <v>2187.390731075796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2025-07-05 01:00:00+02:00</t>
        </is>
      </c>
      <c r="AJ2309" s="33" t="n">
        <v>2070.283975061247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2025-07-05 02:00:00+02:00</t>
        </is>
      </c>
      <c r="AJ2310" s="33" t="n">
        <v>2039.866762365766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2025-07-05 03:00:00+02:00</t>
        </is>
      </c>
      <c r="AJ2311" s="33" t="n">
        <v>1998.012399334824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2025-07-05 04:00:00+02:00</t>
        </is>
      </c>
      <c r="AJ2312" s="33" t="n">
        <v>1971.885838524441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2025-07-05 05:00:00+02:00</t>
        </is>
      </c>
      <c r="AJ2313" s="33" t="n">
        <v>2123.58380885825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2025-07-05 06:00:00+02:00</t>
        </is>
      </c>
      <c r="AJ2314" s="33" t="n">
        <v>2433.543832923567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2025-07-05 07:00:00+02:00</t>
        </is>
      </c>
      <c r="AJ2315" s="33" t="n">
        <v>2803.070485822328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2025-07-05 08:00:00+02:00</t>
        </is>
      </c>
      <c r="AJ2316" s="33" t="n">
        <v>3014.661457481682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2025-07-05 09:00:00+02:00</t>
        </is>
      </c>
      <c r="AJ2317" s="33" t="n">
        <v>3091.070466123482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2025-07-05 10:00:00+02:00</t>
        </is>
      </c>
      <c r="AJ2318" s="33" t="n">
        <v>3130.435491980584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2025-07-05 11:00:00+02:00</t>
        </is>
      </c>
      <c r="AJ2319" s="33" t="n">
        <v>3171.155807225244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2025-07-05 12:00:00+02:00</t>
        </is>
      </c>
      <c r="AJ2320" s="33" t="n">
        <v>3190.649207299143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2025-07-05 13:00:00+02:00</t>
        </is>
      </c>
      <c r="AJ2321" s="33" t="n">
        <v>3167.636281552908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2025-07-05 14:00:00+02:00</t>
        </is>
      </c>
      <c r="AJ2322" s="33" t="n">
        <v>3122.893551132242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2025-07-05 15:00:00+02:00</t>
        </is>
      </c>
      <c r="AJ2323" s="33" t="n">
        <v>3093.424247519253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2025-07-05 16:00:00+02:00</t>
        </is>
      </c>
      <c r="AJ2324" s="33" t="n">
        <v>3081.753829996645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2025-07-05 17:00:00+02:00</t>
        </is>
      </c>
      <c r="AJ2325" s="33" t="n">
        <v>3115.460777098528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2025-07-05 18:00:00+02:00</t>
        </is>
      </c>
      <c r="AJ2326" s="33" t="n">
        <v>3182.804264364709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2025-07-05 19:00:00+02:00</t>
        </is>
      </c>
      <c r="AJ2327" s="33" t="n">
        <v>3308.990058448852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2025-07-05 20:00:00+02:00</t>
        </is>
      </c>
      <c r="AJ2328" s="33" t="n">
        <v>3395.43263647484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2025-07-05 21:00:00+02:00</t>
        </is>
      </c>
      <c r="AJ2329" s="33" t="n">
        <v>3252.142944345419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2025-07-05 22:00:00+02:00</t>
        </is>
      </c>
      <c r="AJ2330" s="33" t="n">
        <v>2853.587850989808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2025-07-05 23:00:00+02:00</t>
        </is>
      </c>
      <c r="AJ2331" s="33" t="n">
        <v>2384.583278907483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2025-07-06 00:00:00+02:00</t>
        </is>
      </c>
      <c r="AJ2332" s="33" t="n">
        <v>2040.796294697974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2025-07-06 01:00:00+02:00</t>
        </is>
      </c>
      <c r="AJ2333" s="33" t="n">
        <v>1919.257167499376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2025-07-06 02:00:00+02:00</t>
        </is>
      </c>
      <c r="AJ2334" s="33" t="n">
        <v>1867.767192477483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2025-07-06 03:00:00+02:00</t>
        </is>
      </c>
      <c r="AJ2335" s="33" t="n">
        <v>1842.608386913881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2025-07-06 04:00:00+02:00</t>
        </is>
      </c>
      <c r="AJ2336" s="33" t="n">
        <v>1873.110974092434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2025-07-06 05:00:00+02:00</t>
        </is>
      </c>
      <c r="AJ2337" s="33" t="n">
        <v>2067.411649208805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2025-07-06 06:00:00+02:00</t>
        </is>
      </c>
      <c r="AJ2338" s="33" t="n">
        <v>2393.347227330031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2025-07-06 07:00:00+02:00</t>
        </is>
      </c>
      <c r="AJ2339" s="33" t="n">
        <v>2742.665156984841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2025-07-06 08:00:00+02:00</t>
        </is>
      </c>
      <c r="AJ2340" s="33" t="n">
        <v>2960.870792081975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2025-07-06 09:00:00+02:00</t>
        </is>
      </c>
      <c r="AJ2341" s="33" t="n">
        <v>3065.274560701651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2025-07-06 10:00:00+02:00</t>
        </is>
      </c>
      <c r="AJ2342" s="33" t="n">
        <v>3136.50698298325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2025-07-06 11:00:00+02:00</t>
        </is>
      </c>
      <c r="AJ2343" s="33" t="n">
        <v>3208.093211892803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2025-07-06 12:00:00+02:00</t>
        </is>
      </c>
      <c r="AJ2344" s="33" t="n">
        <v>3260.974721022768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2025-07-06 13:00:00+02:00</t>
        </is>
      </c>
      <c r="AJ2345" s="33" t="n">
        <v>3274.209057130068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2025-07-06 14:00:00+02:00</t>
        </is>
      </c>
      <c r="AJ2346" s="33" t="n">
        <v>3228.788885679375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2025-07-06 15:00:00+02:00</t>
        </is>
      </c>
      <c r="AJ2347" s="33" t="n">
        <v>3164.952138463096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2025-07-06 16:00:00+02:00</t>
        </is>
      </c>
      <c r="AJ2348" s="33" t="n">
        <v>3099.583376049969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2025-07-06 17:00:00+02:00</t>
        </is>
      </c>
      <c r="AJ2349" s="33" t="n">
        <v>3056.836758726485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2025-07-06 18:00:00+02:00</t>
        </is>
      </c>
      <c r="AJ2350" s="33" t="n">
        <v>3060.019987903993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2025-07-06 19:00:00+02:00</t>
        </is>
      </c>
      <c r="AJ2351" s="33" t="n">
        <v>3130.940264117422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2025-07-06 20:00:00+02:00</t>
        </is>
      </c>
      <c r="AJ2352" s="33" t="n">
        <v>3190.770685868871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2025-07-06 21:00:00+02:00</t>
        </is>
      </c>
      <c r="AJ2353" s="33" t="n">
        <v>3026.215401397377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2025-07-06 22:00:00+02:00</t>
        </is>
      </c>
      <c r="AJ2354" s="33" t="n">
        <v>2686.212770245285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2025-07-06 23:00:00+02:00</t>
        </is>
      </c>
      <c r="AJ2355" s="33" t="n">
        <v>2273.943617754296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2025-07-07 00:00:00+02:00</t>
        </is>
      </c>
      <c r="AJ2356" s="33" t="n">
        <v>2081.354920857678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2025-07-07 01:00:00+02:00</t>
        </is>
      </c>
      <c r="AJ2357" s="33" t="n">
        <v>1934.02285626402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2025-07-07 02:00:00+02:00</t>
        </is>
      </c>
      <c r="AJ2358" s="33" t="n">
        <v>1853.01491249238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2025-07-07 03:00:00+02:00</t>
        </is>
      </c>
      <c r="AJ2359" s="33" t="n">
        <v>1806.893843728848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2025-07-07 04:00:00+02:00</t>
        </is>
      </c>
      <c r="AJ2360" s="33" t="n">
        <v>1829.086346061989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2025-07-07 05:00:00+02:00</t>
        </is>
      </c>
      <c r="AJ2361" s="33" t="n">
        <v>2060.286696060557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2025-07-07 06:00:00+02:00</t>
        </is>
      </c>
      <c r="AJ2362" s="33" t="n">
        <v>2442.713114747192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2025-07-07 07:00:00+02:00</t>
        </is>
      </c>
      <c r="AJ2363" s="33" t="n">
        <v>2844.78883310846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2025-07-07 08:00:00+02:00</t>
        </is>
      </c>
      <c r="AJ2364" s="33" t="n">
        <v>3124.37900150066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2025-07-07 09:00:00+02:00</t>
        </is>
      </c>
      <c r="AJ2365" s="33" t="n">
        <v>3264.917146987801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2025-07-07 10:00:00+02:00</t>
        </is>
      </c>
      <c r="AJ2366" s="33" t="n">
        <v>3351.519915259717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2025-07-07 11:00:00+02:00</t>
        </is>
      </c>
      <c r="AJ2367" s="33" t="n">
        <v>3379.374392575087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2025-07-07 12:00:00+02:00</t>
        </is>
      </c>
      <c r="AJ2368" s="33" t="n">
        <v>3360.328647376269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2025-07-07 13:00:00+02:00</t>
        </is>
      </c>
      <c r="AJ2369" s="33" t="n">
        <v>3281.482752792159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2025-07-07 14:00:00+02:00</t>
        </is>
      </c>
      <c r="AJ2370" s="33" t="n">
        <v>3151.970825228043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2025-07-07 15:00:00+02:00</t>
        </is>
      </c>
      <c r="AJ2371" s="33" t="n">
        <v>3078.892086964539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2025-07-07 16:00:00+02:00</t>
        </is>
      </c>
      <c r="AJ2372" s="33" t="n">
        <v>3068.359743493691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2025-07-07 17:00:00+02:00</t>
        </is>
      </c>
      <c r="AJ2373" s="33" t="n">
        <v>3106.731481973405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2025-07-07 18:00:00+02:00</t>
        </is>
      </c>
      <c r="AJ2374" s="33" t="n">
        <v>3183.47255441002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2025-07-07 19:00:00+02:00</t>
        </is>
      </c>
      <c r="AJ2375" s="33" t="n">
        <v>3306.197985888042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2025-07-07 20:00:00+02:00</t>
        </is>
      </c>
      <c r="AJ2376" s="33" t="n">
        <v>3407.04627390268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2025-07-07 21:00:00+02:00</t>
        </is>
      </c>
      <c r="AJ2377" s="33" t="n">
        <v>3230.407747934084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2025-07-07 22:00:00+02:00</t>
        </is>
      </c>
      <c r="AJ2378" s="33" t="n">
        <v>2840.424036419094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2025-07-07 23:00:00+02:00</t>
        </is>
      </c>
      <c r="AJ2379" s="33" t="n">
        <v>2391.321882455515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2025-07-08 00:00:00+02:00</t>
        </is>
      </c>
      <c r="AJ2380" s="33" t="n">
        <v>2181.62133761706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2025-07-08 01:00:00+02:00</t>
        </is>
      </c>
      <c r="AJ2381" s="33" t="n">
        <v>2044.462805912252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2025-07-08 02:00:00+02:00</t>
        </is>
      </c>
      <c r="AJ2382" s="33" t="n">
        <v>1988.272578172792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2025-07-08 03:00:00+02:00</t>
        </is>
      </c>
      <c r="AJ2383" s="33" t="n">
        <v>1949.953325020091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2025-07-08 04:00:00+02:00</t>
        </is>
      </c>
      <c r="AJ2384" s="33" t="n">
        <v>1973.781394108945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2025-07-08 05:00:00+02:00</t>
        </is>
      </c>
      <c r="AJ2385" s="33" t="n">
        <v>2149.3349831327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2025-07-08 06:00:00+02:00</t>
        </is>
      </c>
      <c r="AJ2386" s="33" t="n">
        <v>2476.285920578228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2025-07-08 07:00:00+02:00</t>
        </is>
      </c>
      <c r="AJ2387" s="33" t="n">
        <v>2831.65644827833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2025-07-08 08:00:00+02:00</t>
        </is>
      </c>
      <c r="AJ2388" s="33" t="n">
        <v>3041.970088095798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2025-07-08 09:00:00+02:00</t>
        </is>
      </c>
      <c r="AJ2389" s="33" t="n">
        <v>3150.255667828485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2025-07-08 10:00:00+02:00</t>
        </is>
      </c>
      <c r="AJ2390" s="33" t="n">
        <v>3189.804638192223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2025-07-08 11:00:00+02:00</t>
        </is>
      </c>
      <c r="AJ2391" s="33" t="n">
        <v>3235.871618031559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2025-07-08 12:00:00+02:00</t>
        </is>
      </c>
      <c r="AJ2392" s="33" t="n">
        <v>3231.850440172594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2025-07-08 13:00:00+02:00</t>
        </is>
      </c>
      <c r="AJ2393" s="33" t="n">
        <v>3210.134948918093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2025-07-08 14:00:00+02:00</t>
        </is>
      </c>
      <c r="AJ2394" s="33" t="n">
        <v>3165.459329390007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2025-07-08 15:00:00+02:00</t>
        </is>
      </c>
      <c r="AJ2395" s="33" t="n">
        <v>3126.553463348079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2025-07-08 16:00:00+02:00</t>
        </is>
      </c>
      <c r="AJ2396" s="33" t="n">
        <v>3091.481184007152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2025-07-08 17:00:00+02:00</t>
        </is>
      </c>
      <c r="AJ2397" s="33" t="n">
        <v>3092.262722349944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2025-07-08 18:00:00+02:00</t>
        </is>
      </c>
      <c r="AJ2398" s="33" t="n">
        <v>3143.171213408236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2025-07-08 19:00:00+02:00</t>
        </is>
      </c>
      <c r="AJ2399" s="33" t="n">
        <v>3271.650887242775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2025-07-08 20:00:00+02:00</t>
        </is>
      </c>
      <c r="AJ2400" s="33" t="n">
        <v>3363.724758881351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2025-07-08 21:00:00+02:00</t>
        </is>
      </c>
      <c r="AJ2401" s="33" t="n">
        <v>3236.626419470789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2025-07-08 22:00:00+02:00</t>
        </is>
      </c>
      <c r="AJ2402" s="33" t="n">
        <v>2918.529932976097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2025-07-08 23:00:00+02:00</t>
        </is>
      </c>
      <c r="AJ2403" s="33" t="n">
        <v>2532.499712266765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2025-07-09 00:00:00+02:00</t>
        </is>
      </c>
      <c r="AJ2404" s="33" t="n">
        <v>2238.81583241789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2025-07-09 01:00:00+02:00</t>
        </is>
      </c>
      <c r="AJ2405" s="33" t="n">
        <v>2111.107729077934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2025-07-09 02:00:00+02:00</t>
        </is>
      </c>
      <c r="AJ2406" s="33" t="n">
        <v>2061.143443250951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2025-07-09 03:00:00+02:00</t>
        </is>
      </c>
      <c r="AJ2407" s="33" t="n">
        <v>2016.280468647635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2025-07-09 04:00:00+02:00</t>
        </is>
      </c>
      <c r="AJ2408" s="33" t="n">
        <v>2020.455547637082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2025-07-09 05:00:00+02:00</t>
        </is>
      </c>
      <c r="AJ2409" s="33" t="n">
        <v>2200.440491538369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2025-07-09 06:00:00+02:00</t>
        </is>
      </c>
      <c r="AJ2410" s="33" t="n">
        <v>2507.245953220051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2025-07-09 07:00:00+02:00</t>
        </is>
      </c>
      <c r="AJ2411" s="33" t="n">
        <v>2835.76157827987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2025-07-09 08:00:00+02:00</t>
        </is>
      </c>
      <c r="AJ2412" s="33" t="n">
        <v>3001.865087867184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2025-07-09 09:00:00+02:00</t>
        </is>
      </c>
      <c r="AJ2413" s="33" t="n">
        <v>3074.840888679056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2025-07-09 10:00:00+02:00</t>
        </is>
      </c>
      <c r="AJ2414" s="33" t="n">
        <v>3132.438027238936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2025-07-09 11:00:00+02:00</t>
        </is>
      </c>
      <c r="AJ2415" s="33" t="n">
        <v>3188.053399337032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2025-07-09 12:00:00+02:00</t>
        </is>
      </c>
      <c r="AJ2416" s="33" t="n">
        <v>3195.394037662932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2025-07-09 13:00:00+02:00</t>
        </is>
      </c>
      <c r="AJ2417" s="33" t="n">
        <v>3149.78180562857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2025-07-09 14:00:00+02:00</t>
        </is>
      </c>
      <c r="AJ2418" s="33" t="n">
        <v>3085.767273490575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2025-07-09 15:00:00+02:00</t>
        </is>
      </c>
      <c r="AJ2419" s="33" t="n">
        <v>3058.818443695301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2025-07-09 16:00:00+02:00</t>
        </is>
      </c>
      <c r="AJ2420" s="33" t="n">
        <v>3075.314427363613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2025-07-09 17:00:00+02:00</t>
        </is>
      </c>
      <c r="AJ2421" s="33" t="n">
        <v>3127.807587219781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2025-07-09 18:00:00+02:00</t>
        </is>
      </c>
      <c r="AJ2422" s="33" t="n">
        <v>3192.803154407018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2025-07-09 19:00:00+02:00</t>
        </is>
      </c>
      <c r="AJ2423" s="33" t="n">
        <v>3299.335017510938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2025-07-09 20:00:00+02:00</t>
        </is>
      </c>
      <c r="AJ2424" s="33" t="n">
        <v>3354.081357549291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2025-07-09 21:00:00+02:00</t>
        </is>
      </c>
      <c r="AJ2425" s="33" t="n">
        <v>3183.920106293366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2025-07-09 22:00:00+02:00</t>
        </is>
      </c>
      <c r="AJ2426" s="33" t="n">
        <v>2827.104892563806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2025-07-09 23:00:00+02:00</t>
        </is>
      </c>
      <c r="AJ2427" s="33" t="n">
        <v>2365.484732632089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2025-07-10 00:00:00+02:00</t>
        </is>
      </c>
      <c r="AJ2428" s="33" t="n">
        <v>2104.698946514112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2025-07-10 01:00:00+02:00</t>
        </is>
      </c>
      <c r="AJ2429" s="33" t="n">
        <v>1966.162600557118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2025-07-10 02:00:00+02:00</t>
        </is>
      </c>
      <c r="AJ2430" s="33" t="n">
        <v>1963.502443384678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2025-07-10 03:00:00+02:00</t>
        </is>
      </c>
      <c r="AJ2431" s="33" t="n">
        <v>1986.901883877553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2025-07-10 04:00:00+02:00</t>
        </is>
      </c>
      <c r="AJ2432" s="33" t="n">
        <v>2013.379746420194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2025-07-10 05:00:00+02:00</t>
        </is>
      </c>
      <c r="AJ2433" s="33" t="n">
        <v>2180.165400782505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2025-07-10 06:00:00+02:00</t>
        </is>
      </c>
      <c r="AJ2434" s="33" t="n">
        <v>2482.262734481422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2025-07-10 07:00:00+02:00</t>
        </is>
      </c>
      <c r="AJ2435" s="33" t="n">
        <v>2864.073530675894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2025-07-10 08:00:00+02:00</t>
        </is>
      </c>
      <c r="AJ2436" s="33" t="n">
        <v>3114.537046055416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2025-07-10 09:00:00+02:00</t>
        </is>
      </c>
      <c r="AJ2437" s="33" t="n">
        <v>3206.669463830245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2025-07-10 10:00:00+02:00</t>
        </is>
      </c>
      <c r="AJ2438" s="33" t="n">
        <v>3216.907204563841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2025-07-10 11:00:00+02:00</t>
        </is>
      </c>
      <c r="AJ2439" s="33" t="n">
        <v>3214.655276534716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2025-07-10 12:00:00+02:00</t>
        </is>
      </c>
      <c r="AJ2440" s="33" t="n">
        <v>3206.184915485078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2025-07-10 13:00:00+02:00</t>
        </is>
      </c>
      <c r="AJ2441" s="33" t="n">
        <v>3143.079161930124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2025-07-10 14:00:00+02:00</t>
        </is>
      </c>
      <c r="AJ2442" s="33" t="n">
        <v>3061.384894127786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2025-07-10 15:00:00+02:00</t>
        </is>
      </c>
      <c r="AJ2443" s="33" t="n">
        <v>3009.799735143072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2025-07-10 16:00:00+02:00</t>
        </is>
      </c>
      <c r="AJ2444" s="33" t="n">
        <v>3001.259031013786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2025-07-10 17:00:00+02:00</t>
        </is>
      </c>
      <c r="AJ2445" s="33" t="n">
        <v>3031.740792675418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2025-07-10 18:00:00+02:00</t>
        </is>
      </c>
      <c r="AJ2446" s="33" t="n">
        <v>3087.55437698106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2025-07-10 19:00:00+02:00</t>
        </is>
      </c>
      <c r="AJ2447" s="33" t="n">
        <v>3228.608240122546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2025-07-10 20:00:00+02:00</t>
        </is>
      </c>
      <c r="AJ2448" s="33" t="n">
        <v>3345.574098894495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2025-07-10 21:00:00+02:00</t>
        </is>
      </c>
      <c r="AJ2449" s="33" t="n">
        <v>3241.29733447336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2025-07-10 22:00:00+02:00</t>
        </is>
      </c>
      <c r="AJ2450" s="33" t="n">
        <v>2918.268828182224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2025-07-10 23:00:00+02:00</t>
        </is>
      </c>
      <c r="AJ2451" s="33" t="n">
        <v>2483.314371278789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2025-07-11 00:00:00+02:00</t>
        </is>
      </c>
      <c r="AJ2452" s="33" t="n">
        <v>2167.749398005628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2025-07-11 01:00:00+02:00</t>
        </is>
      </c>
      <c r="AJ2453" s="33" t="n">
        <v>2010.088729717597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2025-07-11 02:00:00+02:00</t>
        </is>
      </c>
      <c r="AJ2454" s="33" t="n">
        <v>1964.686242616146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2025-07-11 03:00:00+02:00</t>
        </is>
      </c>
      <c r="AJ2455" s="33" t="n">
        <v>1949.685392696146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2025-07-11 04:00:00+02:00</t>
        </is>
      </c>
      <c r="AJ2456" s="33" t="n">
        <v>1978.03124331598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2025-07-11 05:00:00+02:00</t>
        </is>
      </c>
      <c r="AJ2457" s="33" t="n">
        <v>2131.092333928602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2025-07-11 06:00:00+02:00</t>
        </is>
      </c>
      <c r="AJ2458" s="33" t="n">
        <v>2440.754150425738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2025-07-11 07:00:00+02:00</t>
        </is>
      </c>
      <c r="AJ2459" s="33" t="n">
        <v>2830.315212595185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2025-07-11 08:00:00+02:00</t>
        </is>
      </c>
      <c r="AJ2460" s="33" t="n">
        <v>3111.818318751906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2025-07-11 09:00:00+02:00</t>
        </is>
      </c>
      <c r="AJ2461" s="33" t="n">
        <v>3235.355658068766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2025-07-11 10:00:00+02:00</t>
        </is>
      </c>
      <c r="AJ2462" s="33" t="n">
        <v>3233.88749097962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2025-07-11 11:00:00+02:00</t>
        </is>
      </c>
      <c r="AJ2463" s="33" t="n">
        <v>3201.195162730269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2025-07-11 12:00:00+02:00</t>
        </is>
      </c>
      <c r="AJ2464" s="33" t="n">
        <v>3143.490653917208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2025-07-11 13:00:00+02:00</t>
        </is>
      </c>
      <c r="AJ2465" s="33" t="n">
        <v>3091.686208818624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2025-07-11 14:00:00+02:00</t>
        </is>
      </c>
      <c r="AJ2466" s="33" t="n">
        <v>3051.011660368232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2025-07-11 15:00:00+02:00</t>
        </is>
      </c>
      <c r="AJ2467" s="33" t="n">
        <v>3046.71220086463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2025-07-11 16:00:00+02:00</t>
        </is>
      </c>
      <c r="AJ2468" s="33" t="n">
        <v>3040.614287220801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2025-07-11 17:00:00+02:00</t>
        </is>
      </c>
      <c r="AJ2469" s="33" t="n">
        <v>3026.215988417881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2025-07-11 18:00:00+02:00</t>
        </is>
      </c>
      <c r="AJ2470" s="33" t="n">
        <v>3063.914508963554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2025-07-11 19:00:00+02:00</t>
        </is>
      </c>
      <c r="AJ2471" s="33" t="n">
        <v>3201.886515079391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2025-07-11 20:00:00+02:00</t>
        </is>
      </c>
      <c r="AJ2472" s="33" t="n">
        <v>3339.110917700961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2025-07-11 21:00:00+02:00</t>
        </is>
      </c>
      <c r="AJ2473" s="33" t="n">
        <v>3246.270398655864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2025-07-11 22:00:00+02:00</t>
        </is>
      </c>
      <c r="AJ2474" s="33" t="n">
        <v>2909.263628612506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2025-07-11 23:00:00+02:00</t>
        </is>
      </c>
      <c r="AJ2475" s="33" t="n">
        <v>2463.158914225872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2025-07-12 00:00:00+02:00</t>
        </is>
      </c>
      <c r="AJ2476" s="33" t="n">
        <v>2159.776057926267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2025-07-12 01:00:00+02:00</t>
        </is>
      </c>
      <c r="AJ2477" s="33" t="n">
        <v>1983.577361177305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2025-07-12 02:00:00+02:00</t>
        </is>
      </c>
      <c r="AJ2478" s="33" t="n">
        <v>1938.255525846401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2025-07-12 03:00:00+02:00</t>
        </is>
      </c>
      <c r="AJ2479" s="33" t="n">
        <v>1910.100649302293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2025-07-12 04:00:00+02:00</t>
        </is>
      </c>
      <c r="AJ2480" s="33" t="n">
        <v>1924.559680649999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2025-07-12 05:00:00+02:00</t>
        </is>
      </c>
      <c r="AJ2481" s="33" t="n">
        <v>2093.375692856772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2025-07-12 06:00:00+02:00</t>
        </is>
      </c>
      <c r="AJ2482" s="33" t="n">
        <v>2419.213235073437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2025-07-12 07:00:00+02:00</t>
        </is>
      </c>
      <c r="AJ2483" s="33" t="n">
        <v>2792.916527468345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2025-07-12 08:00:00+02:00</t>
        </is>
      </c>
      <c r="AJ2484" s="33" t="n">
        <v>3011.007100007264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2025-07-12 09:00:00+02:00</t>
        </is>
      </c>
      <c r="AJ2485" s="33" t="n">
        <v>3090.381521639368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2025-07-12 10:00:00+02:00</t>
        </is>
      </c>
      <c r="AJ2486" s="33" t="n">
        <v>3125.793113415149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2025-07-12 11:00:00+02:00</t>
        </is>
      </c>
      <c r="AJ2487" s="33" t="n">
        <v>3147.796683189767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2025-07-12 12:00:00+02:00</t>
        </is>
      </c>
      <c r="AJ2488" s="33" t="n">
        <v>3148.555988140023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2025-07-12 13:00:00+02:00</t>
        </is>
      </c>
      <c r="AJ2489" s="33" t="n">
        <v>3118.959667417924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2025-07-12 14:00:00+02:00</t>
        </is>
      </c>
      <c r="AJ2490" s="33" t="n">
        <v>3082.878096915442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2025-07-12 15:00:00+02:00</t>
        </is>
      </c>
      <c r="AJ2491" s="33" t="n">
        <v>3061.193475450937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2025-07-12 16:00:00+02:00</t>
        </is>
      </c>
      <c r="AJ2492" s="33" t="n">
        <v>3022.690808818675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2025-07-12 17:00:00+02:00</t>
        </is>
      </c>
      <c r="AJ2493" s="33" t="n">
        <v>2986.761309209178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2025-07-12 18:00:00+02:00</t>
        </is>
      </c>
      <c r="AJ2494" s="33" t="n">
        <v>2998.385735445579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2025-07-12 19:00:00+02:00</t>
        </is>
      </c>
      <c r="AJ2495" s="33" t="n">
        <v>3111.864147234952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2025-07-12 20:00:00+02:00</t>
        </is>
      </c>
      <c r="AJ2496" s="33" t="n">
        <v>3244.210494211868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2025-07-12 21:00:00+02:00</t>
        </is>
      </c>
      <c r="AJ2497" s="33" t="n">
        <v>3142.670578912073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2025-07-12 22:00:00+02:00</t>
        </is>
      </c>
      <c r="AJ2498" s="33" t="n">
        <v>2824.219734999168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2025-07-12 23:00:00+02:00</t>
        </is>
      </c>
      <c r="AJ2499" s="33" t="n">
        <v>2453.496146323849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2025-07-13 00:00:00+02:00</t>
        </is>
      </c>
      <c r="AJ2500" s="33" t="n">
        <v>2154.345512919136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2025-07-13 01:00:00+02:00</t>
        </is>
      </c>
      <c r="AJ2501" s="33" t="n">
        <v>2059.066622961987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2025-07-13 02:00:00+02:00</t>
        </is>
      </c>
      <c r="AJ2502" s="33" t="n">
        <v>1971.718428391565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2025-07-13 03:00:00+02:00</t>
        </is>
      </c>
      <c r="AJ2503" s="33" t="n">
        <v>1894.474627363729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2025-07-13 04:00:00+02:00</t>
        </is>
      </c>
      <c r="AJ2504" s="33" t="n">
        <v>1865.584776306788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2025-07-13 05:00:00+02:00</t>
        </is>
      </c>
      <c r="AJ2505" s="33" t="n">
        <v>2029.932987909611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2025-07-13 06:00:00+02:00</t>
        </is>
      </c>
      <c r="AJ2506" s="33" t="n">
        <v>2377.275000636699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2025-07-13 07:00:00+02:00</t>
        </is>
      </c>
      <c r="AJ2507" s="33" t="n">
        <v>2748.386324261533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2025-07-13 08:00:00+02:00</t>
        </is>
      </c>
      <c r="AJ2508" s="33" t="n">
        <v>2962.111826487351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2025-07-13 09:00:00+02:00</t>
        </is>
      </c>
      <c r="AJ2509" s="33" t="n">
        <v>3015.019933151688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2025-07-13 10:00:00+02:00</t>
        </is>
      </c>
      <c r="AJ2510" s="33" t="n">
        <v>3023.343599383073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2025-07-13 11:00:00+02:00</t>
        </is>
      </c>
      <c r="AJ2511" s="33" t="n">
        <v>3024.247208832008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2025-07-13 12:00:00+02:00</t>
        </is>
      </c>
      <c r="AJ2512" s="33" t="n">
        <v>3019.096553270331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2025-07-13 13:00:00+02:00</t>
        </is>
      </c>
      <c r="AJ2513" s="33" t="n">
        <v>3000.485796763357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2025-07-13 14:00:00+02:00</t>
        </is>
      </c>
      <c r="AJ2514" s="33" t="n">
        <v>2978.448549372203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2025-07-13 15:00:00+02:00</t>
        </is>
      </c>
      <c r="AJ2515" s="33" t="n">
        <v>2949.500303495962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2025-07-13 16:00:00+02:00</t>
        </is>
      </c>
      <c r="AJ2516" s="33" t="n">
        <v>2925.194265524817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2025-07-13 17:00:00+02:00</t>
        </is>
      </c>
      <c r="AJ2517" s="33" t="n">
        <v>2897.344604213854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2025-07-13 18:00:00+02:00</t>
        </is>
      </c>
      <c r="AJ2518" s="33" t="n">
        <v>2937.39300096545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2025-07-13 19:00:00+02:00</t>
        </is>
      </c>
      <c r="AJ2519" s="33" t="n">
        <v>3046.008697557549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2025-07-13 20:00:00+02:00</t>
        </is>
      </c>
      <c r="AJ2520" s="33" t="n">
        <v>3206.792532397673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2025-07-13 21:00:00+02:00</t>
        </is>
      </c>
      <c r="AJ2521" s="33" t="n">
        <v>3114.1385977744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2025-07-13 22:00:00+02:00</t>
        </is>
      </c>
      <c r="AJ2522" s="33" t="n">
        <v>2799.203940940367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2025-07-13 23:00:00+02:00</t>
        </is>
      </c>
      <c r="AJ2523" s="33" t="n">
        <v>2328.785921919341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2025-07-14 00:00:00+02:00</t>
        </is>
      </c>
      <c r="AJ2524" s="33" t="n">
        <v>2087.732373638929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2025-07-14 01:00:00+02:00</t>
        </is>
      </c>
      <c r="AJ2525" s="33" t="n">
        <v>1914.82607489093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2025-07-14 02:00:00+02:00</t>
        </is>
      </c>
      <c r="AJ2526" s="33" t="n">
        <v>1853.769079863274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2025-07-14 03:00:00+02:00</t>
        </is>
      </c>
      <c r="AJ2527" s="33" t="n">
        <v>1838.492396132318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2025-07-14 04:00:00+02:00</t>
        </is>
      </c>
      <c r="AJ2528" s="33" t="n">
        <v>1875.836118942601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2025-07-14 05:00:00+02:00</t>
        </is>
      </c>
      <c r="AJ2529" s="33" t="n">
        <v>2115.14871787042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2025-07-14 06:00:00+02:00</t>
        </is>
      </c>
      <c r="AJ2530" s="33" t="n">
        <v>2486.98995834684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2025-07-14 07:00:00+02:00</t>
        </is>
      </c>
      <c r="AJ2531" s="33" t="n">
        <v>2885.198534200241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2025-07-14 08:00:00+02:00</t>
        </is>
      </c>
      <c r="AJ2532" s="33" t="n">
        <v>3098.198579925814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2025-07-14 09:00:00+02:00</t>
        </is>
      </c>
      <c r="AJ2533" s="33" t="n">
        <v>3189.847133432341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2025-07-14 10:00:00+02:00</t>
        </is>
      </c>
      <c r="AJ2534" s="33" t="n">
        <v>3217.03487227833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2025-07-14 11:00:00+02:00</t>
        </is>
      </c>
      <c r="AJ2535" s="33" t="n">
        <v>3238.477240447267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2025-07-14 12:00:00+02:00</t>
        </is>
      </c>
      <c r="AJ2536" s="33" t="n">
        <v>3225.247551515507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2025-07-14 13:00:00+02:00</t>
        </is>
      </c>
      <c r="AJ2537" s="33" t="n">
        <v>3179.238888248005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2025-07-14 14:00:00+02:00</t>
        </is>
      </c>
      <c r="AJ2538" s="33" t="n">
        <v>3104.607767141305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2025-07-14 15:00:00+02:00</t>
        </is>
      </c>
      <c r="AJ2539" s="33" t="n">
        <v>3034.27641781155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2025-07-14 16:00:00+02:00</t>
        </is>
      </c>
      <c r="AJ2540" s="33" t="n">
        <v>3008.782305938063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2025-07-14 17:00:00+02:00</t>
        </is>
      </c>
      <c r="AJ2541" s="33" t="n">
        <v>2994.298630194807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2025-07-14 18:00:00+02:00</t>
        </is>
      </c>
      <c r="AJ2542" s="33" t="n">
        <v>3026.287251004716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2025-07-14 19:00:00+02:00</t>
        </is>
      </c>
      <c r="AJ2543" s="33" t="n">
        <v>3142.747930279063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2025-07-14 20:00:00+02:00</t>
        </is>
      </c>
      <c r="AJ2544" s="33" t="n">
        <v>3273.773814866698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2025-07-14 21:00:00+02:00</t>
        </is>
      </c>
      <c r="AJ2545" s="33" t="n">
        <v>3193.614598443717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2025-07-14 22:00:00+02:00</t>
        </is>
      </c>
      <c r="AJ2546" s="33" t="n">
        <v>2880.654968437107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2025-07-14 23:00:00+02:00</t>
        </is>
      </c>
      <c r="AJ2547" s="33" t="n">
        <v>2455.216670312282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2025-07-15 00:00:00+02:00</t>
        </is>
      </c>
      <c r="AJ2548" s="33" t="n">
        <v>2189.585848351918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2025-07-15 01:00:00+02:00</t>
        </is>
      </c>
      <c r="AJ2549" s="33" t="n">
        <v>2019.217324038995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2025-07-15 02:00:00+02:00</t>
        </is>
      </c>
      <c r="AJ2550" s="33" t="n">
        <v>1950.19837242519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2025-07-15 03:00:00+02:00</t>
        </is>
      </c>
      <c r="AJ2551" s="33" t="n">
        <v>1932.540217822154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2025-07-15 04:00:00+02:00</t>
        </is>
      </c>
      <c r="AJ2552" s="33" t="n">
        <v>1960.948569929884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2025-07-15 05:00:00+02:00</t>
        </is>
      </c>
      <c r="AJ2553" s="33" t="n">
        <v>2158.387198575037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2025-07-15 06:00:00+02:00</t>
        </is>
      </c>
      <c r="AJ2554" s="33" t="n">
        <v>2459.276475643135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2025-07-15 07:00:00+02:00</t>
        </is>
      </c>
      <c r="AJ2555" s="33" t="n">
        <v>2799.012650293826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2025-07-15 08:00:00+02:00</t>
        </is>
      </c>
      <c r="AJ2556" s="33" t="n">
        <v>2979.685349186865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2025-07-15 09:00:00+02:00</t>
        </is>
      </c>
      <c r="AJ2557" s="33" t="n">
        <v>3075.001358480404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2025-07-15 10:00:00+02:00</t>
        </is>
      </c>
      <c r="AJ2558" s="33" t="n">
        <v>3102.828527400975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2025-07-15 11:00:00+02:00</t>
        </is>
      </c>
      <c r="AJ2559" s="33" t="n">
        <v>3133.701590160187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2025-07-15 12:00:00+02:00</t>
        </is>
      </c>
      <c r="AJ2560" s="33" t="n">
        <v>3135.553076173213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2025-07-15 13:00:00+02:00</t>
        </is>
      </c>
      <c r="AJ2561" s="33" t="n">
        <v>3117.571213026771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2025-07-15 14:00:00+02:00</t>
        </is>
      </c>
      <c r="AJ2562" s="33" t="n">
        <v>3080.242414732647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2025-07-15 15:00:00+02:00</t>
        </is>
      </c>
      <c r="AJ2563" s="33" t="n">
        <v>3060.16214398346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2025-07-15 16:00:00+02:00</t>
        </is>
      </c>
      <c r="AJ2564" s="33" t="n">
        <v>3061.506247103607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2025-07-15 17:00:00+02:00</t>
        </is>
      </c>
      <c r="AJ2565" s="33" t="n">
        <v>3097.729184730374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2025-07-15 18:00:00+02:00</t>
        </is>
      </c>
      <c r="AJ2566" s="33" t="n">
        <v>3158.339611119995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2025-07-15 19:00:00+02:00</t>
        </is>
      </c>
      <c r="AJ2567" s="33" t="n">
        <v>3274.797121896836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2025-07-15 20:00:00+02:00</t>
        </is>
      </c>
      <c r="AJ2568" s="33" t="n">
        <v>3346.411803395262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2025-07-15 21:00:00+02:00</t>
        </is>
      </c>
      <c r="AJ2569" s="33" t="n">
        <v>3185.738764391733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2025-07-15 22:00:00+02:00</t>
        </is>
      </c>
      <c r="AJ2570" s="33" t="n">
        <v>2822.495017818638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2025-07-15 23:00:00+02:00</t>
        </is>
      </c>
      <c r="AJ2571" s="33" t="n">
        <v>2379.565272135681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2025-07-16 00:00:00+02:00</t>
        </is>
      </c>
      <c r="AJ2572" s="33" t="n">
        <v>2076.866552552666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2025-07-16 01:00:00+02:00</t>
        </is>
      </c>
      <c r="AJ2573" s="33" t="n">
        <v>1933.358275408223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2025-07-16 02:00:00+02:00</t>
        </is>
      </c>
      <c r="AJ2574" s="33" t="n">
        <v>1891.364701306302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2025-07-16 03:00:00+02:00</t>
        </is>
      </c>
      <c r="AJ2575" s="33" t="n">
        <v>1870.997055399049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2025-07-16 04:00:00+02:00</t>
        </is>
      </c>
      <c r="AJ2576" s="33" t="n">
        <v>1886.005763328546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2025-07-16 05:00:00+02:00</t>
        </is>
      </c>
      <c r="AJ2577" s="33" t="n">
        <v>2107.322014014856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2025-07-16 06:00:00+02:00</t>
        </is>
      </c>
      <c r="AJ2578" s="33" t="n">
        <v>2480.332981307756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2025-07-16 07:00:00+02:00</t>
        </is>
      </c>
      <c r="AJ2579" s="33" t="n">
        <v>2893.175539383957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2025-07-16 08:00:00+02:00</t>
        </is>
      </c>
      <c r="AJ2580" s="33" t="n">
        <v>3109.936025774358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2025-07-16 09:00:00+02:00</t>
        </is>
      </c>
      <c r="AJ2581" s="33" t="n">
        <v>3184.679878552825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2025-07-16 10:00:00+02:00</t>
        </is>
      </c>
      <c r="AJ2582" s="33" t="n">
        <v>3196.630136858697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2025-07-16 11:00:00+02:00</t>
        </is>
      </c>
      <c r="AJ2583" s="33" t="n">
        <v>3206.853346934557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2025-07-16 12:00:00+02:00</t>
        </is>
      </c>
      <c r="AJ2584" s="33" t="n">
        <v>3186.066901869984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2025-07-16 13:00:00+02:00</t>
        </is>
      </c>
      <c r="AJ2585" s="33" t="n">
        <v>3131.26890125967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2025-07-16 14:00:00+02:00</t>
        </is>
      </c>
      <c r="AJ2586" s="33" t="n">
        <v>3039.357063555098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2025-07-16 15:00:00+02:00</t>
        </is>
      </c>
      <c r="AJ2587" s="33" t="n">
        <v>2976.479092918185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2025-07-16 16:00:00+02:00</t>
        </is>
      </c>
      <c r="AJ2588" s="33" t="n">
        <v>2965.335345222136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2025-07-16 17:00:00+02:00</t>
        </is>
      </c>
      <c r="AJ2589" s="33" t="n">
        <v>3004.607377009039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2025-07-16 18:00:00+02:00</t>
        </is>
      </c>
      <c r="AJ2590" s="33" t="n">
        <v>3098.901383158002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2025-07-16 19:00:00+02:00</t>
        </is>
      </c>
      <c r="AJ2591" s="33" t="n">
        <v>3243.172350317606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2025-07-16 20:00:00+02:00</t>
        </is>
      </c>
      <c r="AJ2592" s="33" t="n">
        <v>3339.883772894475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2025-07-16 21:00:00+02:00</t>
        </is>
      </c>
      <c r="AJ2593" s="33" t="n">
        <v>3190.932841363438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2025-07-16 22:00:00+02:00</t>
        </is>
      </c>
      <c r="AJ2594" s="33" t="n">
        <v>2839.924679574583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2025-07-16 23:00:00+02:00</t>
        </is>
      </c>
      <c r="AJ2595" s="33" t="n">
        <v>2432.549902018128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2025-07-17 00:00:00+02:00</t>
        </is>
      </c>
      <c r="AJ2596" s="33" t="n">
        <v>2174.211571175708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2025-07-17 01:00:00+02:00</t>
        </is>
      </c>
      <c r="AJ2597" s="33" t="n">
        <v>2011.973974152651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2025-07-17 02:00:00+02:00</t>
        </is>
      </c>
      <c r="AJ2598" s="33" t="n">
        <v>1911.401035017635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2025-07-17 03:00:00+02:00</t>
        </is>
      </c>
      <c r="AJ2599" s="33" t="n">
        <v>1846.141306256874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2025-07-17 04:00:00+02:00</t>
        </is>
      </c>
      <c r="AJ2600" s="33" t="n">
        <v>1860.865067329156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2025-07-17 05:00:00+02:00</t>
        </is>
      </c>
      <c r="AJ2601" s="33" t="n">
        <v>2089.670294510016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2025-07-17 06:00:00+02:00</t>
        </is>
      </c>
      <c r="AJ2602" s="33" t="n">
        <v>2463.606207322594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2025-07-17 07:00:00+02:00</t>
        </is>
      </c>
      <c r="AJ2603" s="33" t="n">
        <v>2839.737034596785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2025-07-17 08:00:00+02:00</t>
        </is>
      </c>
      <c r="AJ2604" s="33" t="n">
        <v>3036.377241033317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2025-07-17 09:00:00+02:00</t>
        </is>
      </c>
      <c r="AJ2605" s="33" t="n">
        <v>3065.948594066413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2025-07-17 10:00:00+02:00</t>
        </is>
      </c>
      <c r="AJ2606" s="33" t="n">
        <v>3066.817421705477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2025-07-17 11:00:00+02:00</t>
        </is>
      </c>
      <c r="AJ2607" s="33" t="n">
        <v>3076.149482070346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2025-07-17 12:00:00+02:00</t>
        </is>
      </c>
      <c r="AJ2608" s="33" t="n">
        <v>3100.832941911204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2025-07-17 13:00:00+02:00</t>
        </is>
      </c>
      <c r="AJ2609" s="33" t="n">
        <v>3080.937266357427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2025-07-17 14:00:00+02:00</t>
        </is>
      </c>
      <c r="AJ2610" s="33" t="n">
        <v>3053.382044729367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2025-07-17 15:00:00+02:00</t>
        </is>
      </c>
      <c r="AJ2611" s="33" t="n">
        <v>3045.706142373434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2025-07-17 16:00:00+02:00</t>
        </is>
      </c>
      <c r="AJ2612" s="33" t="n">
        <v>3071.125190624198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2025-07-17 17:00:00+02:00</t>
        </is>
      </c>
      <c r="AJ2613" s="33" t="n">
        <v>3085.71446499423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2025-07-17 18:00:00+02:00</t>
        </is>
      </c>
      <c r="AJ2614" s="33" t="n">
        <v>3122.933535452706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2025-07-17 19:00:00+02:00</t>
        </is>
      </c>
      <c r="AJ2615" s="33" t="n">
        <v>3232.264091266404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2025-07-17 20:00:00+02:00</t>
        </is>
      </c>
      <c r="AJ2616" s="33" t="n">
        <v>3338.852123819315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2025-07-17 21:00:00+02:00</t>
        </is>
      </c>
      <c r="AJ2617" s="33" t="n">
        <v>3225.31001947682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2025-07-17 22:00:00+02:00</t>
        </is>
      </c>
      <c r="AJ2618" s="33" t="n">
        <v>2881.11596265219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2025-07-17 23:00:00+02:00</t>
        </is>
      </c>
      <c r="AJ2619" s="33" t="n">
        <v>2423.900534464127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2025-07-18 00:00:00+02:00</t>
        </is>
      </c>
      <c r="AJ2620" s="33" t="n">
        <v>2095.677018563244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2025-07-18 01:00:00+02:00</t>
        </is>
      </c>
      <c r="AJ2621" s="33" t="n">
        <v>1929.89036702565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2025-07-18 02:00:00+02:00</t>
        </is>
      </c>
      <c r="AJ2622" s="33" t="n">
        <v>1873.413064289218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2025-07-18 03:00:00+02:00</t>
        </is>
      </c>
      <c r="AJ2623" s="33" t="n">
        <v>1868.981920834116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2025-07-18 04:00:00+02:00</t>
        </is>
      </c>
      <c r="AJ2624" s="33" t="n">
        <v>1890.420370121145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2025-07-18 05:00:00+02:00</t>
        </is>
      </c>
      <c r="AJ2625" s="33" t="n">
        <v>2058.032703565191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2025-07-18 06:00:00+02:00</t>
        </is>
      </c>
      <c r="AJ2626" s="33" t="n">
        <v>2343.325851638333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2025-07-18 07:00:00+02:00</t>
        </is>
      </c>
      <c r="AJ2627" s="33" t="n">
        <v>2721.813917239433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2025-07-18 08:00:00+02:00</t>
        </is>
      </c>
      <c r="AJ2628" s="33" t="n">
        <v>2993.500530664726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2025-07-18 09:00:00+02:00</t>
        </is>
      </c>
      <c r="AJ2629" s="33" t="n">
        <v>3150.103668522286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2025-07-18 10:00:00+02:00</t>
        </is>
      </c>
      <c r="AJ2630" s="33" t="n">
        <v>3234.316687979057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2025-07-18 11:00:00+02:00</t>
        </is>
      </c>
      <c r="AJ2631" s="33" t="n">
        <v>3274.363688657272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2025-07-18 12:00:00+02:00</t>
        </is>
      </c>
      <c r="AJ2632" s="33" t="n">
        <v>3266.43263170504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2025-07-18 13:00:00+02:00</t>
        </is>
      </c>
      <c r="AJ2633" s="33" t="n">
        <v>3193.307505542218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2025-07-18 14:00:00+02:00</t>
        </is>
      </c>
      <c r="AJ2634" s="33" t="n">
        <v>3108.415891313315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2025-07-18 15:00:00+02:00</t>
        </is>
      </c>
      <c r="AJ2635" s="33" t="n">
        <v>3051.616838957704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2025-07-18 16:00:00+02:00</t>
        </is>
      </c>
      <c r="AJ2636" s="33" t="n">
        <v>3025.629187863302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2025-07-18 17:00:00+02:00</t>
        </is>
      </c>
      <c r="AJ2637" s="33" t="n">
        <v>3034.317760894897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2025-07-18 18:00:00+02:00</t>
        </is>
      </c>
      <c r="AJ2638" s="33" t="n">
        <v>3071.700016541162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2025-07-18 19:00:00+02:00</t>
        </is>
      </c>
      <c r="AJ2639" s="33" t="n">
        <v>3189.312572155139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2025-07-18 20:00:00+02:00</t>
        </is>
      </c>
      <c r="AJ2640" s="33" t="n">
        <v>3266.945105574893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2025-07-18 21:00:00+02:00</t>
        </is>
      </c>
      <c r="AJ2641" s="33" t="n">
        <v>3102.637886100011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2025-07-18 22:00:00+02:00</t>
        </is>
      </c>
      <c r="AJ2642" s="33" t="n">
        <v>2731.9003985505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2025-07-18 23:00:00+02:00</t>
        </is>
      </c>
      <c r="AJ2643" s="33" t="n">
        <v>2305.778014253071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2025-07-19 00:00:00+02:00</t>
        </is>
      </c>
      <c r="AJ2644" s="33" t="n">
        <v>2067.402314806356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2025-07-19 01:00:00+02:00</t>
        </is>
      </c>
      <c r="AJ2645" s="33" t="n">
        <v>1945.600149046486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2025-07-19 02:00:00+02:00</t>
        </is>
      </c>
      <c r="AJ2646" s="33" t="n">
        <v>1895.720288498933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2025-07-19 03:00:00+02:00</t>
        </is>
      </c>
      <c r="AJ2647" s="33" t="n">
        <v>1887.662639205589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2025-07-19 04:00:00+02:00</t>
        </is>
      </c>
      <c r="AJ2648" s="33" t="n">
        <v>1911.192697761646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2025-07-19 05:00:00+02:00</t>
        </is>
      </c>
      <c r="AJ2649" s="33" t="n">
        <v>2070.154646773033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2025-07-19 06:00:00+02:00</t>
        </is>
      </c>
      <c r="AJ2650" s="33" t="n">
        <v>2344.914714859956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2025-07-19 07:00:00+02:00</t>
        </is>
      </c>
      <c r="AJ2651" s="33" t="n">
        <v>2672.547006176326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2025-07-19 08:00:00+02:00</t>
        </is>
      </c>
      <c r="AJ2652" s="33" t="n">
        <v>2898.823071132888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2025-07-19 09:00:00+02:00</t>
        </is>
      </c>
      <c r="AJ2653" s="33" t="n">
        <v>3010.434783628735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2025-07-19 10:00:00+02:00</t>
        </is>
      </c>
      <c r="AJ2654" s="33" t="n">
        <v>3050.218641450268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2025-07-19 11:00:00+02:00</t>
        </is>
      </c>
      <c r="AJ2655" s="33" t="n">
        <v>3050.15018482084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2025-07-19 12:00:00+02:00</t>
        </is>
      </c>
      <c r="AJ2656" s="33" t="n">
        <v>3005.62541732775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2025-07-19 13:00:00+02:00</t>
        </is>
      </c>
      <c r="AJ2657" s="33" t="n">
        <v>2934.981046310127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2025-07-19 14:00:00+02:00</t>
        </is>
      </c>
      <c r="AJ2658" s="33" t="n">
        <v>2929.769483591089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2025-07-19 15:00:00+02:00</t>
        </is>
      </c>
      <c r="AJ2659" s="33" t="n">
        <v>2947.768296979961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2025-07-19 16:00:00+02:00</t>
        </is>
      </c>
      <c r="AJ2660" s="33" t="n">
        <v>3000.056842354928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2025-07-19 17:00:00+02:00</t>
        </is>
      </c>
      <c r="AJ2661" s="33" t="n">
        <v>3013.799814395402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2025-07-19 18:00:00+02:00</t>
        </is>
      </c>
      <c r="AJ2662" s="33" t="n">
        <v>3062.779252974825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2025-07-19 19:00:00+02:00</t>
        </is>
      </c>
      <c r="AJ2663" s="33" t="n">
        <v>3175.543751043946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2025-07-19 20:00:00+02:00</t>
        </is>
      </c>
      <c r="AJ2664" s="33" t="n">
        <v>3251.151821832545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2025-07-19 21:00:00+02:00</t>
        </is>
      </c>
      <c r="AJ2665" s="33" t="n">
        <v>3128.130758964825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2025-07-19 22:00:00+02:00</t>
        </is>
      </c>
      <c r="AJ2666" s="33" t="n">
        <v>2811.480229978307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2025-07-19 23:00:00+02:00</t>
        </is>
      </c>
      <c r="AJ2667" s="33" t="n">
        <v>2447.310552278153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2025-07-20 00:00:00+02:00</t>
        </is>
      </c>
      <c r="AJ2668" s="33" t="n">
        <v>2133.877632917671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2025-07-20 01:00:00+02:00</t>
        </is>
      </c>
      <c r="AJ2669" s="33" t="n">
        <v>1984.615496780525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2025-07-20 02:00:00+02:00</t>
        </is>
      </c>
      <c r="AJ2670" s="33" t="n">
        <v>1898.179230827637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2025-07-20 03:00:00+02:00</t>
        </is>
      </c>
      <c r="AJ2671" s="33" t="n">
        <v>1842.987218258402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2025-07-20 04:00:00+02:00</t>
        </is>
      </c>
      <c r="AJ2672" s="33" t="n">
        <v>1852.004871008041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2025-07-20 05:00:00+02:00</t>
        </is>
      </c>
      <c r="AJ2673" s="33" t="n">
        <v>2031.980327058669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2025-07-20 06:00:00+02:00</t>
        </is>
      </c>
      <c r="AJ2674" s="33" t="n">
        <v>2309.537466559709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2025-07-20 07:00:00+02:00</t>
        </is>
      </c>
      <c r="AJ2675" s="33" t="n">
        <v>2623.98247617787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2025-07-20 08:00:00+02:00</t>
        </is>
      </c>
      <c r="AJ2676" s="33" t="n">
        <v>2807.35136373153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2025-07-20 09:00:00+02:00</t>
        </is>
      </c>
      <c r="AJ2677" s="33" t="n">
        <v>2922.393580684581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2025-07-20 10:00:00+02:00</t>
        </is>
      </c>
      <c r="AJ2678" s="33" t="n">
        <v>3004.008558339598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2025-07-20 11:00:00+02:00</t>
        </is>
      </c>
      <c r="AJ2679" s="33" t="n">
        <v>3053.013405664657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2025-07-20 12:00:00+02:00</t>
        </is>
      </c>
      <c r="AJ2680" s="33" t="n">
        <v>3073.668765112165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2025-07-20 13:00:00+02:00</t>
        </is>
      </c>
      <c r="AJ2681" s="33" t="n">
        <v>3041.669396619659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2025-07-20 14:00:00+02:00</t>
        </is>
      </c>
      <c r="AJ2682" s="33" t="n">
        <v>2973.092519719172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2025-07-20 15:00:00+02:00</t>
        </is>
      </c>
      <c r="AJ2683" s="33" t="n">
        <v>2878.189923630297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2025-07-20 16:00:00+02:00</t>
        </is>
      </c>
      <c r="AJ2684" s="33" t="n">
        <v>2828.14941115974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2025-07-20 17:00:00+02:00</t>
        </is>
      </c>
      <c r="AJ2685" s="33" t="n">
        <v>2822.103214816947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2025-07-20 18:00:00+02:00</t>
        </is>
      </c>
      <c r="AJ2686" s="33" t="n">
        <v>2892.275648747141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2025-07-20 19:00:00+02:00</t>
        </is>
      </c>
      <c r="AJ2687" s="33" t="n">
        <v>3019.033602550358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2025-07-20 20:00:00+02:00</t>
        </is>
      </c>
      <c r="AJ2688" s="33" t="n">
        <v>3119.428596001868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2025-07-20 21:00:00+02:00</t>
        </is>
      </c>
      <c r="AJ2689" s="33" t="n">
        <v>2970.564654259226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2025-07-20 22:00:00+02:00</t>
        </is>
      </c>
      <c r="AJ2690" s="33" t="n">
        <v>2632.262888365988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2025-07-20 23:00:00+02:00</t>
        </is>
      </c>
      <c r="AJ2691" s="33" t="n">
        <v>2242.517376700087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2025-07-21 00:00:00+02:00</t>
        </is>
      </c>
      <c r="AJ2692" s="33" t="n">
        <v>2042.304427532425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2025-07-21 01:00:00+02:00</t>
        </is>
      </c>
      <c r="AJ2693" s="33" t="n">
        <v>1910.549049487832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2025-07-21 02:00:00+02:00</t>
        </is>
      </c>
      <c r="AJ2694" s="33" t="n">
        <v>1842.841109918043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2025-07-21 03:00:00+02:00</t>
        </is>
      </c>
      <c r="AJ2695" s="33" t="n">
        <v>1830.923249818814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2025-07-21 04:00:00+02:00</t>
        </is>
      </c>
      <c r="AJ2696" s="33" t="n">
        <v>1861.760806273601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2025-07-21 05:00:00+02:00</t>
        </is>
      </c>
      <c r="AJ2697" s="33" t="n">
        <v>2070.614362911691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2025-07-21 06:00:00+02:00</t>
        </is>
      </c>
      <c r="AJ2698" s="33" t="n">
        <v>2385.800511961707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2025-07-21 07:00:00+02:00</t>
        </is>
      </c>
      <c r="AJ2699" s="33" t="n">
        <v>2746.112941588287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2025-07-21 08:00:00+02:00</t>
        </is>
      </c>
      <c r="AJ2700" s="33" t="n">
        <v>2961.254605006345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2025-07-21 09:00:00+02:00</t>
        </is>
      </c>
      <c r="AJ2701" s="33" t="n">
        <v>3074.1974506922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2025-07-21 10:00:00+02:00</t>
        </is>
      </c>
      <c r="AJ2702" s="33" t="n">
        <v>3131.347536653752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2025-07-21 11:00:00+02:00</t>
        </is>
      </c>
      <c r="AJ2703" s="33" t="n">
        <v>3170.101883803818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2025-07-21 12:00:00+02:00</t>
        </is>
      </c>
      <c r="AJ2704" s="33" t="n">
        <v>3163.429644836848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2025-07-21 13:00:00+02:00</t>
        </is>
      </c>
      <c r="AJ2705" s="33" t="n">
        <v>3100.254284205878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2025-07-21 14:00:00+02:00</t>
        </is>
      </c>
      <c r="AJ2706" s="33" t="n">
        <v>3007.48478907523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2025-07-21 15:00:00+02:00</t>
        </is>
      </c>
      <c r="AJ2707" s="33" t="n">
        <v>2924.975477907491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2025-07-21 16:00:00+02:00</t>
        </is>
      </c>
      <c r="AJ2708" s="33" t="n">
        <v>2868.395990864185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2025-07-21 17:00:00+02:00</t>
        </is>
      </c>
      <c r="AJ2709" s="33" t="n">
        <v>2877.250416343498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2025-07-21 18:00:00+02:00</t>
        </is>
      </c>
      <c r="AJ2710" s="33" t="n">
        <v>2940.809843354632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2025-07-21 19:00:00+02:00</t>
        </is>
      </c>
      <c r="AJ2711" s="33" t="n">
        <v>3103.710585207068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2025-07-21 20:00:00+02:00</t>
        </is>
      </c>
      <c r="AJ2712" s="33" t="n">
        <v>3192.03771013317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2025-07-21 21:00:00+02:00</t>
        </is>
      </c>
      <c r="AJ2713" s="33" t="n">
        <v>3057.236403722799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2025-07-21 22:00:00+02:00</t>
        </is>
      </c>
      <c r="AJ2714" s="33" t="n">
        <v>2736.388432438754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2025-07-21 23:00:00+02:00</t>
        </is>
      </c>
      <c r="AJ2715" s="33" t="n">
        <v>2337.977413157655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2025-07-22 00:00:00+02:00</t>
        </is>
      </c>
      <c r="AJ2716" s="33" t="n">
        <v>2107.239162044045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2025-07-22 01:00:00+02:00</t>
        </is>
      </c>
      <c r="AJ2717" s="33" t="n">
        <v>1944.397391242154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2025-07-22 02:00:00+02:00</t>
        </is>
      </c>
      <c r="AJ2718" s="33" t="n">
        <v>1871.759143251347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2025-07-22 03:00:00+02:00</t>
        </is>
      </c>
      <c r="AJ2719" s="33" t="n">
        <v>1847.748547148888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2025-07-22 04:00:00+02:00</t>
        </is>
      </c>
      <c r="AJ2720" s="33" t="n">
        <v>1858.808313793636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2025-07-22 05:00:00+02:00</t>
        </is>
      </c>
      <c r="AJ2721" s="33" t="n">
        <v>2057.987588753637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2025-07-22 06:00:00+02:00</t>
        </is>
      </c>
      <c r="AJ2722" s="33" t="n">
        <v>2351.929926487414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2025-07-22 07:00:00+02:00</t>
        </is>
      </c>
      <c r="AJ2723" s="33" t="n">
        <v>2685.137388704126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2025-07-22 08:00:00+02:00</t>
        </is>
      </c>
      <c r="AJ2724" s="33" t="n">
        <v>2871.433869973162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2025-07-22 09:00:00+02:00</t>
        </is>
      </c>
      <c r="AJ2725" s="33" t="n">
        <v>2992.278491621109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2025-07-22 10:00:00+02:00</t>
        </is>
      </c>
      <c r="AJ2726" s="33" t="n">
        <v>3070.764944508144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2025-07-22 11:00:00+02:00</t>
        </is>
      </c>
      <c r="AJ2727" s="33" t="n">
        <v>3127.360680418382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2025-07-22 12:00:00+02:00</t>
        </is>
      </c>
      <c r="AJ2728" s="33" t="n">
        <v>3129.294251624926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2025-07-22 13:00:00+02:00</t>
        </is>
      </c>
      <c r="AJ2729" s="33" t="n">
        <v>3055.096077125125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2025-07-22 14:00:00+02:00</t>
        </is>
      </c>
      <c r="AJ2730" s="33" t="n">
        <v>2935.310320460642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2025-07-22 15:00:00+02:00</t>
        </is>
      </c>
      <c r="AJ2731" s="33" t="n">
        <v>2844.13560663532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2025-07-22 16:00:00+02:00</t>
        </is>
      </c>
      <c r="AJ2732" s="33" t="n">
        <v>2859.919213123308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2025-07-22 17:00:00+02:00</t>
        </is>
      </c>
      <c r="AJ2733" s="33" t="n">
        <v>2947.224058643769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2025-07-22 18:00:00+02:00</t>
        </is>
      </c>
      <c r="AJ2734" s="33" t="n">
        <v>3065.716140208624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2025-07-22 19:00:00+02:00</t>
        </is>
      </c>
      <c r="AJ2735" s="33" t="n">
        <v>3243.296702520698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2025-07-22 20:00:00+02:00</t>
        </is>
      </c>
      <c r="AJ2736" s="33" t="n">
        <v>3332.899565072424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2025-07-22 21:00:00+02:00</t>
        </is>
      </c>
      <c r="AJ2737" s="33" t="n">
        <v>3167.886868338183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2025-07-22 22:00:00+02:00</t>
        </is>
      </c>
      <c r="AJ2738" s="33" t="n">
        <v>2757.636210429775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2025-07-22 23:00:00+02:00</t>
        </is>
      </c>
      <c r="AJ2739" s="33" t="n">
        <v>2316.562768684098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2025-07-23 00:00:00+02:00</t>
        </is>
      </c>
      <c r="AJ2740" s="33" t="n">
        <v>2036.156509909597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2025-07-23 01:00:00+02:00</t>
        </is>
      </c>
      <c r="AJ2741" s="33" t="n">
        <v>1867.471113002768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2025-07-23 02:00:00+02:00</t>
        </is>
      </c>
      <c r="AJ2742" s="33" t="n">
        <v>1776.416412951092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2025-07-23 03:00:00+02:00</t>
        </is>
      </c>
      <c r="AJ2743" s="33" t="n">
        <v>1719.242081898007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2025-07-23 04:00:00+02:00</t>
        </is>
      </c>
      <c r="AJ2744" s="33" t="n">
        <v>1707.578463104491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2025-07-23 05:00:00+02:00</t>
        </is>
      </c>
      <c r="AJ2745" s="33" t="n">
        <v>1875.376777311943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2025-07-23 06:00:00+02:00</t>
        </is>
      </c>
      <c r="AJ2746" s="33" t="n">
        <v>2208.407207248897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2025-07-23 07:00:00+02:00</t>
        </is>
      </c>
      <c r="AJ2747" s="33" t="n">
        <v>2624.184307429338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2025-07-23 08:00:00+02:00</t>
        </is>
      </c>
      <c r="AJ2748" s="33" t="n">
        <v>2923.112880651232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2025-07-23 09:00:00+02:00</t>
        </is>
      </c>
      <c r="AJ2749" s="33" t="n">
        <v>3071.752800050213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2025-07-23 10:00:00+02:00</t>
        </is>
      </c>
      <c r="AJ2750" s="33" t="n">
        <v>3134.302560289314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2025-07-23 11:00:00+02:00</t>
        </is>
      </c>
      <c r="AJ2751" s="33" t="n">
        <v>3165.324635222044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2025-07-23 12:00:00+02:00</t>
        </is>
      </c>
      <c r="AJ2752" s="33" t="n">
        <v>3163.019304525449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2025-07-23 13:00:00+02:00</t>
        </is>
      </c>
      <c r="AJ2753" s="33" t="n">
        <v>3137.851517486615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2025-07-23 14:00:00+02:00</t>
        </is>
      </c>
      <c r="AJ2754" s="33" t="n">
        <v>3082.021875476816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2025-07-23 15:00:00+02:00</t>
        </is>
      </c>
      <c r="AJ2755" s="33" t="n">
        <v>3061.459401705374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2025-07-23 16:00:00+02:00</t>
        </is>
      </c>
      <c r="AJ2756" s="33" t="n">
        <v>3065.606723816067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2025-07-23 17:00:00+02:00</t>
        </is>
      </c>
      <c r="AJ2757" s="33" t="n">
        <v>3093.152424004934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2025-07-23 18:00:00+02:00</t>
        </is>
      </c>
      <c r="AJ2758" s="33" t="n">
        <v>3137.582950302931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2025-07-23 19:00:00+02:00</t>
        </is>
      </c>
      <c r="AJ2759" s="33" t="n">
        <v>3242.265481570199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2025-07-23 20:00:00+02:00</t>
        </is>
      </c>
      <c r="AJ2760" s="33" t="n">
        <v>3274.096234115304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2025-07-23 21:00:00+02:00</t>
        </is>
      </c>
      <c r="AJ2761" s="33" t="n">
        <v>3051.817374206827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2025-07-23 22:00:00+02:00</t>
        </is>
      </c>
      <c r="AJ2762" s="33" t="n">
        <v>2624.448103309322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2025-07-23 23:00:00+02:00</t>
        </is>
      </c>
      <c r="AJ2763" s="33" t="n">
        <v>2164.729023903502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2025-07-24 00:00:00+02:00</t>
        </is>
      </c>
      <c r="AJ2764" s="33" t="n">
        <v>1916.126278091406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2025-07-24 01:00:00+02:00</t>
        </is>
      </c>
      <c r="AJ2765" s="33" t="n">
        <v>1779.3564994672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2025-07-24 02:00:00+02:00</t>
        </is>
      </c>
      <c r="AJ2766" s="33" t="n">
        <v>1721.167242393432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2025-07-24 03:00:00+02:00</t>
        </is>
      </c>
      <c r="AJ2767" s="33" t="n">
        <v>1702.371084649899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2025-07-24 04:00:00+02:00</t>
        </is>
      </c>
      <c r="AJ2768" s="33" t="n">
        <v>1719.216643469037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2025-07-24 05:00:00+02:00</t>
        </is>
      </c>
      <c r="AJ2769" s="33" t="n">
        <v>1911.341468789208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2025-07-24 06:00:00+02:00</t>
        </is>
      </c>
      <c r="AJ2770" s="33" t="n">
        <v>2250.645836617275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2025-07-24 07:00:00+02:00</t>
        </is>
      </c>
      <c r="AJ2771" s="33" t="n">
        <v>2624.912982207867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2025-07-24 08:00:00+02:00</t>
        </is>
      </c>
      <c r="AJ2772" s="33" t="n">
        <v>2852.152081469758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2025-07-24 09:00:00+02:00</t>
        </is>
      </c>
      <c r="AJ2773" s="33" t="n">
        <v>2942.592701750224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2025-07-24 10:00:00+02:00</t>
        </is>
      </c>
      <c r="AJ2774" s="33" t="n">
        <v>2993.291113792113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2025-07-24 11:00:00+02:00</t>
        </is>
      </c>
      <c r="AJ2775" s="33" t="n">
        <v>3043.378207569197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2025-07-24 12:00:00+02:00</t>
        </is>
      </c>
      <c r="AJ2776" s="33" t="n">
        <v>3072.618279218996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2025-07-24 13:00:00+02:00</t>
        </is>
      </c>
      <c r="AJ2777" s="33" t="n">
        <v>3060.182354002094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2025-07-24 14:00:00+02:00</t>
        </is>
      </c>
      <c r="AJ2778" s="33" t="n">
        <v>3059.819199740056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2025-07-24 15:00:00+02:00</t>
        </is>
      </c>
      <c r="AJ2779" s="33" t="n">
        <v>3077.833710197317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2025-07-24 16:00:00+02:00</t>
        </is>
      </c>
      <c r="AJ2780" s="33" t="n">
        <v>3112.747346437962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2025-07-24 17:00:00+02:00</t>
        </is>
      </c>
      <c r="AJ2781" s="33" t="n">
        <v>3156.279576985486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2025-07-24 18:00:00+02:00</t>
        </is>
      </c>
      <c r="AJ2782" s="33" t="n">
        <v>3216.503495934538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2025-07-24 19:00:00+02:00</t>
        </is>
      </c>
      <c r="AJ2783" s="33" t="n">
        <v>3340.473640344893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2025-07-24 20:00:00+02:00</t>
        </is>
      </c>
      <c r="AJ2784" s="33" t="n">
        <v>3340.201115249799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2025-07-24 21:00:00+02:00</t>
        </is>
      </c>
      <c r="AJ2785" s="33" t="n">
        <v>3113.75589168573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2025-07-24 22:00:00+02:00</t>
        </is>
      </c>
      <c r="AJ2786" s="33" t="n">
        <v>2706.181791189739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2025-07-24 23:00:00+02:00</t>
        </is>
      </c>
      <c r="AJ2787" s="33" t="n">
        <v>2314.737463759706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2025-07-25 00:00:00+02:00</t>
        </is>
      </c>
      <c r="AJ2788" s="33" t="n">
        <v>2063.582474059057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2025-07-25 01:00:00+02:00</t>
        </is>
      </c>
      <c r="AJ2789" s="33" t="n">
        <v>1920.911722864415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2025-07-25 02:00:00+02:00</t>
        </is>
      </c>
      <c r="AJ2790" s="33" t="n">
        <v>1843.333072796816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2025-07-25 03:00:00+02:00</t>
        </is>
      </c>
      <c r="AJ2791" s="33" t="n">
        <v>1800.643306052656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2025-07-25 04:00:00+02:00</t>
        </is>
      </c>
      <c r="AJ2792" s="33" t="n">
        <v>1815.564225443677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2025-07-25 05:00:00+02:00</t>
        </is>
      </c>
      <c r="AJ2793" s="33" t="n">
        <v>1967.378129798232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2025-07-25 06:00:00+02:00</t>
        </is>
      </c>
      <c r="AJ2794" s="33" t="n">
        <v>2253.473269787314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2025-07-25 07:00:00+02:00</t>
        </is>
      </c>
      <c r="AJ2795" s="33" t="n">
        <v>2597.015461024031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2025-07-25 08:00:00+02:00</t>
        </is>
      </c>
      <c r="AJ2796" s="33" t="n">
        <v>2854.672300544687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2025-07-25 09:00:00+02:00</t>
        </is>
      </c>
      <c r="AJ2797" s="33" t="n">
        <v>2988.905571553886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2025-07-25 10:00:00+02:00</t>
        </is>
      </c>
      <c r="AJ2798" s="33" t="n">
        <v>3055.646491456064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2025-07-25 11:00:00+02:00</t>
        </is>
      </c>
      <c r="AJ2799" s="33" t="n">
        <v>3096.59108742354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2025-07-25 12:00:00+02:00</t>
        </is>
      </c>
      <c r="AJ2800" s="33" t="n">
        <v>3090.836359307434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2025-07-25 13:00:00+02:00</t>
        </is>
      </c>
      <c r="AJ2801" s="33" t="n">
        <v>3050.875358703061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2025-07-25 14:00:00+02:00</t>
        </is>
      </c>
      <c r="AJ2802" s="33" t="n">
        <v>2990.606563880076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2025-07-25 15:00:00+02:00</t>
        </is>
      </c>
      <c r="AJ2803" s="33" t="n">
        <v>2944.539278475283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2025-07-25 16:00:00+02:00</t>
        </is>
      </c>
      <c r="AJ2804" s="33" t="n">
        <v>2948.457700029061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2025-07-25 17:00:00+02:00</t>
        </is>
      </c>
      <c r="AJ2805" s="33" t="n">
        <v>3004.669202752205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2025-07-25 18:00:00+02:00</t>
        </is>
      </c>
      <c r="AJ2806" s="33" t="n">
        <v>3111.163056842145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2025-07-25 19:00:00+02:00</t>
        </is>
      </c>
      <c r="AJ2807" s="33" t="n">
        <v>3265.407150323842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2025-07-25 20:00:00+02:00</t>
        </is>
      </c>
      <c r="AJ2808" s="33" t="n">
        <v>3299.002739148004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2025-07-25 21:00:00+02:00</t>
        </is>
      </c>
      <c r="AJ2809" s="33" t="n">
        <v>3060.37701800274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2025-07-25 22:00:00+02:00</t>
        </is>
      </c>
      <c r="AJ2810" s="33" t="n">
        <v>2604.660176595974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2025-07-25 23:00:00+02:00</t>
        </is>
      </c>
      <c r="AJ2811" s="33" t="n">
        <v>2182.3522408056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2025-07-26 00:00:00+02:00</t>
        </is>
      </c>
      <c r="AJ2812" s="33" t="n">
        <v>1942.157920502319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2025-07-26 01:00:00+02:00</t>
        </is>
      </c>
      <c r="AJ2813" s="33" t="n">
        <v>1858.106053979046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2025-07-26 02:00:00+02:00</t>
        </is>
      </c>
      <c r="AJ2814" s="33" t="n">
        <v>1813.472865516818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2025-07-26 03:00:00+02:00</t>
        </is>
      </c>
      <c r="AJ2815" s="33" t="n">
        <v>1801.482661766052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2025-07-26 04:00:00+02:00</t>
        </is>
      </c>
      <c r="AJ2816" s="33" t="n">
        <v>1809.620920887563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2025-07-26 05:00:00+02:00</t>
        </is>
      </c>
      <c r="AJ2817" s="33" t="n">
        <v>1981.970599810717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2025-07-26 06:00:00+02:00</t>
        </is>
      </c>
      <c r="AJ2818" s="33" t="n">
        <v>2275.515938121727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2025-07-26 07:00:00+02:00</t>
        </is>
      </c>
      <c r="AJ2819" s="33" t="n">
        <v>2646.358410018577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2025-07-26 08:00:00+02:00</t>
        </is>
      </c>
      <c r="AJ2820" s="33" t="n">
        <v>2878.165283634341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2025-07-26 09:00:00+02:00</t>
        </is>
      </c>
      <c r="AJ2821" s="33" t="n">
        <v>2985.828175036506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2025-07-26 10:00:00+02:00</t>
        </is>
      </c>
      <c r="AJ2822" s="33" t="n">
        <v>3029.28929641702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2025-07-26 11:00:00+02:00</t>
        </is>
      </c>
      <c r="AJ2823" s="33" t="n">
        <v>3041.17180657376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2025-07-26 12:00:00+02:00</t>
        </is>
      </c>
      <c r="AJ2824" s="33" t="n">
        <v>3024.932669170203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2025-07-26 13:00:00+02:00</t>
        </is>
      </c>
      <c r="AJ2825" s="33" t="n">
        <v>2966.140374842666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2025-07-26 14:00:00+02:00</t>
        </is>
      </c>
      <c r="AJ2826" s="33" t="n">
        <v>2904.146864634688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2025-07-26 15:00:00+02:00</t>
        </is>
      </c>
      <c r="AJ2827" s="33" t="n">
        <v>2880.597968060875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2025-07-26 16:00:00+02:00</t>
        </is>
      </c>
      <c r="AJ2828" s="33" t="n">
        <v>2900.573507760694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2025-07-26 17:00:00+02:00</t>
        </is>
      </c>
      <c r="AJ2829" s="33" t="n">
        <v>2928.748866744236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2025-07-26 18:00:00+02:00</t>
        </is>
      </c>
      <c r="AJ2830" s="33" t="n">
        <v>2969.706370751301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2025-07-26 19:00:00+02:00</t>
        </is>
      </c>
      <c r="AJ2831" s="33" t="n">
        <v>3074.498021372309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2025-07-26 20:00:00+02:00</t>
        </is>
      </c>
      <c r="AJ2832" s="33" t="n">
        <v>3129.536976996289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2025-07-26 21:00:00+02:00</t>
        </is>
      </c>
      <c r="AJ2833" s="33" t="n">
        <v>2983.062639454673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2025-07-26 22:00:00+02:00</t>
        </is>
      </c>
      <c r="AJ2834" s="33" t="n">
        <v>2611.871149048672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2025-07-26 23:00:00+02:00</t>
        </is>
      </c>
      <c r="AJ2835" s="33" t="n">
        <v>2254.132560350822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2025-07-27 00:00:00+02:00</t>
        </is>
      </c>
      <c r="AJ2836" s="33" t="n">
        <v>1983.497968907582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2025-07-27 01:00:00+02:00</t>
        </is>
      </c>
      <c r="AJ2837" s="33" t="n">
        <v>1905.960658823984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2025-07-27 02:00:00+02:00</t>
        </is>
      </c>
      <c r="AJ2838" s="33" t="n">
        <v>1850.666714460353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2025-07-27 03:00:00+02:00</t>
        </is>
      </c>
      <c r="AJ2839" s="33" t="n">
        <v>1836.446118830966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2025-07-27 04:00:00+02:00</t>
        </is>
      </c>
      <c r="AJ2840" s="33" t="n">
        <v>1856.37709715682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2025-07-27 05:00:00+02:00</t>
        </is>
      </c>
      <c r="AJ2841" s="33" t="n">
        <v>2036.48678903952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2025-07-27 06:00:00+02:00</t>
        </is>
      </c>
      <c r="AJ2842" s="33" t="n">
        <v>2319.100035905955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2025-07-27 07:00:00+02:00</t>
        </is>
      </c>
      <c r="AJ2843" s="33" t="n">
        <v>2637.872947277034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2025-07-27 08:00:00+02:00</t>
        </is>
      </c>
      <c r="AJ2844" s="33" t="n">
        <v>2829.496638286943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2025-07-27 09:00:00+02:00</t>
        </is>
      </c>
      <c r="AJ2845" s="33" t="n">
        <v>2898.064558679489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2025-07-27 10:00:00+02:00</t>
        </is>
      </c>
      <c r="AJ2846" s="33" t="n">
        <v>2881.008553236275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2025-07-27 11:00:00+02:00</t>
        </is>
      </c>
      <c r="AJ2847" s="33" t="n">
        <v>2828.149836456017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2025-07-27 12:00:00+02:00</t>
        </is>
      </c>
      <c r="AJ2848" s="33" t="n">
        <v>2759.696361719856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2025-07-27 13:00:00+02:00</t>
        </is>
      </c>
      <c r="AJ2849" s="33" t="n">
        <v>2728.985498012477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2025-07-27 14:00:00+02:00</t>
        </is>
      </c>
      <c r="AJ2850" s="33" t="n">
        <v>2730.949535750683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2025-07-27 15:00:00+02:00</t>
        </is>
      </c>
      <c r="AJ2851" s="33" t="n">
        <v>2774.95645077939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2025-07-27 16:00:00+02:00</t>
        </is>
      </c>
      <c r="AJ2852" s="33" t="n">
        <v>2808.604395762596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2025-07-27 17:00:00+02:00</t>
        </is>
      </c>
      <c r="AJ2853" s="33" t="n">
        <v>2839.339843737116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2025-07-27 18:00:00+02:00</t>
        </is>
      </c>
      <c r="AJ2854" s="33" t="n">
        <v>2913.355946370908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2025-07-27 19:00:00+02:00</t>
        </is>
      </c>
      <c r="AJ2855" s="33" t="n">
        <v>3036.261264946559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2025-07-27 20:00:00+02:00</t>
        </is>
      </c>
      <c r="AJ2856" s="33" t="n">
        <v>3084.163457363455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2025-07-27 21:00:00+02:00</t>
        </is>
      </c>
      <c r="AJ2857" s="33" t="n">
        <v>2893.15162426626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2025-07-27 22:00:00+02:00</t>
        </is>
      </c>
      <c r="AJ2858" s="33" t="n">
        <v>2552.189563650794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2025-07-27 23:00:00+02:00</t>
        </is>
      </c>
      <c r="AJ2859" s="33" t="n">
        <v>2192.41322298155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2025-07-28 00:00:00+02:00</t>
        </is>
      </c>
      <c r="AJ2860" s="33" t="n">
        <v>2010.975654373737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2025-07-28 01:00:00+02:00</t>
        </is>
      </c>
      <c r="AJ2861" s="33" t="n">
        <v>1871.49890186172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2025-07-28 02:00:00+02:00</t>
        </is>
      </c>
      <c r="AJ2862" s="33" t="n">
        <v>1809.851774835457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2025-07-28 03:00:00+02:00</t>
        </is>
      </c>
      <c r="AJ2863" s="33" t="n">
        <v>1766.416334477649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2025-07-28 04:00:00+02:00</t>
        </is>
      </c>
      <c r="AJ2864" s="33" t="n">
        <v>1767.349022710778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2025-07-28 05:00:00+02:00</t>
        </is>
      </c>
      <c r="AJ2865" s="33" t="n">
        <v>1941.655333176868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2025-07-28 06:00:00+02:00</t>
        </is>
      </c>
      <c r="AJ2866" s="33" t="n">
        <v>2261.996310856175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2025-07-28 07:00:00+02:00</t>
        </is>
      </c>
      <c r="AJ2867" s="33" t="n">
        <v>2640.665694808053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2025-07-28 08:00:00+02:00</t>
        </is>
      </c>
      <c r="AJ2868" s="33" t="n">
        <v>2900.450901475698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2025-07-28 09:00:00+02:00</t>
        </is>
      </c>
      <c r="AJ2869" s="33" t="n">
        <v>3021.135231027491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2025-07-28 10:00:00+02:00</t>
        </is>
      </c>
      <c r="AJ2870" s="33" t="n">
        <v>3062.24796139299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2025-07-28 11:00:00+02:00</t>
        </is>
      </c>
      <c r="AJ2871" s="33" t="n">
        <v>3074.492333629089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2025-07-28 12:00:00+02:00</t>
        </is>
      </c>
      <c r="AJ2872" s="33" t="n">
        <v>3069.994552978867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2025-07-28 13:00:00+02:00</t>
        </is>
      </c>
      <c r="AJ2873" s="33" t="n">
        <v>3037.924533751635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2025-07-28 14:00:00+02:00</t>
        </is>
      </c>
      <c r="AJ2874" s="33" t="n">
        <v>2982.521448209326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2025-07-28 15:00:00+02:00</t>
        </is>
      </c>
      <c r="AJ2875" s="33" t="n">
        <v>2929.412754104175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2025-07-28 16:00:00+02:00</t>
        </is>
      </c>
      <c r="AJ2876" s="33" t="n">
        <v>2898.808885522685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2025-07-28 17:00:00+02:00</t>
        </is>
      </c>
      <c r="AJ2877" s="33" t="n">
        <v>2870.052600896506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2025-07-28 18:00:00+02:00</t>
        </is>
      </c>
      <c r="AJ2878" s="33" t="n">
        <v>2898.672443330776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2025-07-28 19:00:00+02:00</t>
        </is>
      </c>
      <c r="AJ2879" s="33" t="n">
        <v>3044.97329608893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2025-07-28 20:00:00+02:00</t>
        </is>
      </c>
      <c r="AJ2880" s="33" t="n">
        <v>3128.561551039179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2025-07-28 21:00:00+02:00</t>
        </is>
      </c>
      <c r="AJ2881" s="33" t="n">
        <v>2968.94454665873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2025-07-28 22:00:00+02:00</t>
        </is>
      </c>
      <c r="AJ2882" s="33" t="n">
        <v>2604.953684728604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2025-07-28 23:00:00+02:00</t>
        </is>
      </c>
      <c r="AJ2883" s="33" t="n">
        <v>2195.791864225819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2025-07-29 00:00:00+02:00</t>
        </is>
      </c>
      <c r="AJ2884" s="33" t="n">
        <v>2008.569571284638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2025-07-29 01:00:00+02:00</t>
        </is>
      </c>
      <c r="AJ2885" s="33" t="n">
        <v>1840.3720732208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2025-07-29 02:00:00+02:00</t>
        </is>
      </c>
      <c r="AJ2886" s="33" t="n">
        <v>1762.364901056676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2025-07-29 03:00:00+02:00</t>
        </is>
      </c>
      <c r="AJ2887" s="33" t="n">
        <v>1716.087176465632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2025-07-29 04:00:00+02:00</t>
        </is>
      </c>
      <c r="AJ2888" s="33" t="n">
        <v>1732.002051418799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2025-07-29 05:00:00+02:00</t>
        </is>
      </c>
      <c r="AJ2889" s="33" t="n">
        <v>1931.9310521032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2025-07-29 06:00:00+02:00</t>
        </is>
      </c>
      <c r="AJ2890" s="33" t="n">
        <v>2253.771692820842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2025-07-29 07:00:00+02:00</t>
        </is>
      </c>
      <c r="AJ2891" s="33" t="n">
        <v>2614.135170451997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2025-07-29 08:00:00+02:00</t>
        </is>
      </c>
      <c r="AJ2892" s="33" t="n">
        <v>2838.409524531734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2025-07-29 09:00:00+02:00</t>
        </is>
      </c>
      <c r="AJ2893" s="33" t="n">
        <v>2944.995292322426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2025-07-29 10:00:00+02:00</t>
        </is>
      </c>
      <c r="AJ2894" s="33" t="n">
        <v>3008.319967141449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2025-07-29 11:00:00+02:00</t>
        </is>
      </c>
      <c r="AJ2895" s="33" t="n">
        <v>3064.344361498925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2025-07-29 12:00:00+02:00</t>
        </is>
      </c>
      <c r="AJ2896" s="33" t="n">
        <v>3099.408133840349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2025-07-29 13:00:00+02:00</t>
        </is>
      </c>
      <c r="AJ2897" s="33" t="n">
        <v>3086.513259643957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2025-07-29 14:00:00+02:00</t>
        </is>
      </c>
      <c r="AJ2898" s="33" t="n">
        <v>3030.249075104467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2025-07-29 15:00:00+02:00</t>
        </is>
      </c>
      <c r="AJ2899" s="33" t="n">
        <v>3005.831990458282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2025-07-29 16:00:00+02:00</t>
        </is>
      </c>
      <c r="AJ2900" s="33" t="n">
        <v>3001.993128008672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2025-07-29 17:00:00+02:00</t>
        </is>
      </c>
      <c r="AJ2901" s="33" t="n">
        <v>3021.432547528689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2025-07-29 18:00:00+02:00</t>
        </is>
      </c>
      <c r="AJ2902" s="33" t="n">
        <v>3045.069332851238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2025-07-29 19:00:00+02:00</t>
        </is>
      </c>
      <c r="AJ2903" s="33" t="n">
        <v>3150.258925693082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2025-07-29 20:00:00+02:00</t>
        </is>
      </c>
      <c r="AJ2904" s="33" t="n">
        <v>3177.105892737469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2025-07-29 21:00:00+02:00</t>
        </is>
      </c>
      <c r="AJ2905" s="33" t="n">
        <v>2954.600913809334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2025-07-29 22:00:00+02:00</t>
        </is>
      </c>
      <c r="AJ2906" s="33" t="n">
        <v>2553.597593793081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2025-07-29 23:00:00+02:00</t>
        </is>
      </c>
      <c r="AJ2907" s="33" t="n">
        <v>2166.65729433879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2025-07-30 00:00:00+02:00</t>
        </is>
      </c>
      <c r="AJ2908" s="33" t="n">
        <v>1912.1725841589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2025-07-30 01:00:00+02:00</t>
        </is>
      </c>
      <c r="AJ2909" s="33" t="n">
        <v>1740.33660044258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2025-07-30 02:00:00+02:00</t>
        </is>
      </c>
      <c r="AJ2910" s="33" t="n">
        <v>1647.22118487323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2025-07-30 03:00:00+02:00</t>
        </is>
      </c>
      <c r="AJ2911" s="33" t="n">
        <v>1631.330169379323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2025-07-30 04:00:00+02:00</t>
        </is>
      </c>
      <c r="AJ2912" s="33" t="n">
        <v>1686.942672906827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2025-07-30 05:00:00+02:00</t>
        </is>
      </c>
      <c r="AJ2913" s="33" t="n">
        <v>1870.162891000785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2025-07-30 06:00:00+02:00</t>
        </is>
      </c>
      <c r="AJ2914" s="33" t="n">
        <v>2217.639885730226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2025-07-30 07:00:00+02:00</t>
        </is>
      </c>
      <c r="AJ2915" s="33" t="n">
        <v>2600.285444295414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2025-07-30 08:00:00+02:00</t>
        </is>
      </c>
      <c r="AJ2916" s="33" t="n">
        <v>2869.744427935615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2025-07-30 09:00:00+02:00</t>
        </is>
      </c>
      <c r="AJ2917" s="33" t="n">
        <v>2979.866242665272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2025-07-30 10:00:00+02:00</t>
        </is>
      </c>
      <c r="AJ2918" s="33" t="n">
        <v>3035.039347243371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2025-07-30 11:00:00+02:00</t>
        </is>
      </c>
      <c r="AJ2919" s="33" t="n">
        <v>3082.858669126225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2025-07-30 12:00:00+02:00</t>
        </is>
      </c>
      <c r="AJ2920" s="33" t="n">
        <v>3110.217399904358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2025-07-30 13:00:00+02:00</t>
        </is>
      </c>
      <c r="AJ2921" s="33" t="n">
        <v>3088.242271294436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2025-07-30 14:00:00+02:00</t>
        </is>
      </c>
      <c r="AJ2922" s="33" t="n">
        <v>3044.63039274358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2025-07-30 15:00:00+02:00</t>
        </is>
      </c>
      <c r="AJ2923" s="33" t="n">
        <v>3010.382935178846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2025-07-30 16:00:00+02:00</t>
        </is>
      </c>
      <c r="AJ2924" s="33" t="n">
        <v>3011.192041572099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2025-07-30 17:00:00+02:00</t>
        </is>
      </c>
      <c r="AJ2925" s="33" t="n">
        <v>3011.610000443462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2025-07-30 18:00:00+02:00</t>
        </is>
      </c>
      <c r="AJ2926" s="33" t="n">
        <v>3027.002949185258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2025-07-30 19:00:00+02:00</t>
        </is>
      </c>
      <c r="AJ2927" s="33" t="n">
        <v>3140.682767121926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2025-07-30 20:00:00+02:00</t>
        </is>
      </c>
      <c r="AJ2928" s="33" t="n">
        <v>3191.915756123236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2025-07-30 21:00:00+02:00</t>
        </is>
      </c>
      <c r="AJ2929" s="33" t="n">
        <v>3010.376664380072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2025-07-30 22:00:00+02:00</t>
        </is>
      </c>
      <c r="AJ2930" s="33" t="n">
        <v>2607.099863388046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2025-07-30 23:00:00+02:00</t>
        </is>
      </c>
      <c r="AJ2931" s="33" t="n">
        <v>2167.699055266001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2025-07-31 00:00:00+02:00</t>
        </is>
      </c>
      <c r="AJ2932" s="33" t="n">
        <v>1911.156317157418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2025-07-31 01:00:00+02:00</t>
        </is>
      </c>
      <c r="AJ2933" s="33" t="n">
        <v>1773.829079468858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2025-07-31 02:00:00+02:00</t>
        </is>
      </c>
      <c r="AJ2934" s="33" t="n">
        <v>1726.365606043071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2025-07-31 03:00:00+02:00</t>
        </is>
      </c>
      <c r="AJ2935" s="33" t="n">
        <v>1709.344533748606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2025-07-31 04:00:00+02:00</t>
        </is>
      </c>
      <c r="AJ2936" s="33" t="n">
        <v>1714.825541668449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2025-07-31 05:00:00+02:00</t>
        </is>
      </c>
      <c r="AJ2937" s="33" t="n">
        <v>1870.898638604398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2025-07-31 06:00:00+02:00</t>
        </is>
      </c>
      <c r="AJ2938" s="33" t="n">
        <v>2181.533456479187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2025-07-31 07:00:00+02:00</t>
        </is>
      </c>
      <c r="AJ2939" s="33" t="n">
        <v>2563.653972344211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2025-07-31 08:00:00+02:00</t>
        </is>
      </c>
      <c r="AJ2940" s="33" t="n">
        <v>2814.566514093889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2025-07-31 09:00:00+02:00</t>
        </is>
      </c>
      <c r="AJ2941" s="33" t="n">
        <v>2934.592234923978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2025-07-31 10:00:00+02:00</t>
        </is>
      </c>
      <c r="AJ2942" s="33" t="n">
        <v>2990.168958880936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2025-07-31 11:00:00+02:00</t>
        </is>
      </c>
      <c r="AJ2943" s="33" t="n">
        <v>3035.070272316447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2025-07-31 12:00:00+02:00</t>
        </is>
      </c>
      <c r="AJ2944" s="33" t="n">
        <v>3027.463412542362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2025-07-31 13:00:00+02:00</t>
        </is>
      </c>
      <c r="AJ2945" s="33" t="n">
        <v>2970.552210922578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2025-07-31 14:00:00+02:00</t>
        </is>
      </c>
      <c r="AJ2946" s="33" t="n">
        <v>2905.933077558155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2025-07-31 15:00:00+02:00</t>
        </is>
      </c>
      <c r="AJ2947" s="33" t="n">
        <v>2889.684860724048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2025-07-31 16:00:00+02:00</t>
        </is>
      </c>
      <c r="AJ2948" s="33" t="n">
        <v>2919.793502106093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2025-07-31 17:00:00+02:00</t>
        </is>
      </c>
      <c r="AJ2949" s="33" t="n">
        <v>2975.511099478994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2025-07-31 18:00:00+02:00</t>
        </is>
      </c>
      <c r="AJ2950" s="33" t="n">
        <v>3040.779353249768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2025-07-31 19:00:00+02:00</t>
        </is>
      </c>
      <c r="AJ2951" s="33" t="n">
        <v>3218.005168629672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2025-07-31 20:00:00+02:00</t>
        </is>
      </c>
      <c r="AJ2952" s="33" t="n">
        <v>3309.890897697878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2025-07-31 21:00:00+02:00</t>
        </is>
      </c>
      <c r="AJ2953" s="33" t="n">
        <v>3121.936268549356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2025-07-31 22:00:00+02:00</t>
        </is>
      </c>
      <c r="AJ2954" s="33" t="n">
        <v>2641.619306396947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2025-07-31 23:00:00+02:00</t>
        </is>
      </c>
      <c r="AJ2955" s="33" t="n">
        <v>2159.121920949467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2025-08-01 00:00:00+02:00</t>
        </is>
      </c>
      <c r="AJ2956" s="33" t="n">
        <v>1898.616486065986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2025-08-01 01:00:00+02:00</t>
        </is>
      </c>
      <c r="AJ2957" s="33" t="n">
        <v>1776.228361216918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2025-08-01 02:00:00+02:00</t>
        </is>
      </c>
      <c r="AJ2958" s="33" t="n">
        <v>1723.54829124341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2025-08-01 03:00:00+02:00</t>
        </is>
      </c>
      <c r="AJ2959" s="33" t="n">
        <v>1707.1734485508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2025-08-01 04:00:00+02:00</t>
        </is>
      </c>
      <c r="AJ2960" s="33" t="n">
        <v>1734.138878591299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2025-08-01 05:00:00+02:00</t>
        </is>
      </c>
      <c r="AJ2961" s="33" t="n">
        <v>1909.332966392984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2025-08-01 06:00:00+02:00</t>
        </is>
      </c>
      <c r="AJ2962" s="33" t="n">
        <v>2187.036002531821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2025-08-01 07:00:00+02:00</t>
        </is>
      </c>
      <c r="AJ2963" s="33" t="n">
        <v>2524.220508420527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2025-08-01 08:00:00+02:00</t>
        </is>
      </c>
      <c r="AJ2964" s="33" t="n">
        <v>2749.419064103092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2025-08-01 09:00:00+02:00</t>
        </is>
      </c>
      <c r="AJ2965" s="33" t="n">
        <v>2869.934708546857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2025-08-01 10:00:00+02:00</t>
        </is>
      </c>
      <c r="AJ2966" s="33" t="n">
        <v>2931.561211029516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2025-08-01 11:00:00+02:00</t>
        </is>
      </c>
      <c r="AJ2967" s="33" t="n">
        <v>2953.546323636715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2025-08-01 12:00:00+02:00</t>
        </is>
      </c>
      <c r="AJ2968" s="33" t="n">
        <v>2936.178858659853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2025-08-01 13:00:00+02:00</t>
        </is>
      </c>
      <c r="AJ2969" s="33" t="n">
        <v>2890.433872718381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2025-08-01 14:00:00+02:00</t>
        </is>
      </c>
      <c r="AJ2970" s="33" t="n">
        <v>2859.810360399648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2025-08-01 15:00:00+02:00</t>
        </is>
      </c>
      <c r="AJ2971" s="33" t="n">
        <v>2896.586342630897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2025-08-01 16:00:00+02:00</t>
        </is>
      </c>
      <c r="AJ2972" s="33" t="n">
        <v>2965.256983605238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2025-08-01 17:00:00+02:00</t>
        </is>
      </c>
      <c r="AJ2973" s="33" t="n">
        <v>3043.411705471043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2025-08-01 18:00:00+02:00</t>
        </is>
      </c>
      <c r="AJ2974" s="33" t="n">
        <v>3115.04066578994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2025-08-01 19:00:00+02:00</t>
        </is>
      </c>
      <c r="AJ2975" s="33" t="n">
        <v>3283.52397223223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2025-08-01 20:00:00+02:00</t>
        </is>
      </c>
      <c r="AJ2976" s="33" t="n">
        <v>3350.468172431109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2025-08-01 21:00:00+02:00</t>
        </is>
      </c>
      <c r="AJ2977" s="33" t="n">
        <v>3104.212522223555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2025-08-01 22:00:00+02:00</t>
        </is>
      </c>
      <c r="AJ2978" s="33" t="n">
        <v>2603.88964168574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2025-08-01 23:00:00+02:00</t>
        </is>
      </c>
      <c r="AJ2979" s="33" t="n">
        <v>2122.652713374424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2025-08-02 00:00:00+02:00</t>
        </is>
      </c>
      <c r="AJ2980" s="33" t="n">
        <v>1836.089763144068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2025-08-02 01:00:00+02:00</t>
        </is>
      </c>
      <c r="AJ2981" s="33" t="n">
        <v>1707.427697053131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2025-08-02 02:00:00+02:00</t>
        </is>
      </c>
      <c r="AJ2982" s="33" t="n">
        <v>1629.810570145581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2025-08-02 03:00:00+02:00</t>
        </is>
      </c>
      <c r="AJ2983" s="33" t="n">
        <v>1613.228813293161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2025-08-02 04:00:00+02:00</t>
        </is>
      </c>
      <c r="AJ2984" s="33" t="n">
        <v>1636.019641438915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2025-08-02 05:00:00+02:00</t>
        </is>
      </c>
      <c r="AJ2985" s="33" t="n">
        <v>1825.436413727282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2025-08-02 06:00:00+02:00</t>
        </is>
      </c>
      <c r="AJ2986" s="33" t="n">
        <v>2139.813803046265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2025-08-02 07:00:00+02:00</t>
        </is>
      </c>
      <c r="AJ2987" s="33" t="n">
        <v>2536.535749228584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2025-08-02 08:00:00+02:00</t>
        </is>
      </c>
      <c r="AJ2988" s="33" t="n">
        <v>2808.319118867003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2025-08-02 09:00:00+02:00</t>
        </is>
      </c>
      <c r="AJ2989" s="33" t="n">
        <v>2937.788250215337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2025-08-02 10:00:00+02:00</t>
        </is>
      </c>
      <c r="AJ2990" s="33" t="n">
        <v>2956.774380965406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2025-08-02 11:00:00+02:00</t>
        </is>
      </c>
      <c r="AJ2991" s="33" t="n">
        <v>2946.913546322339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2025-08-02 12:00:00+02:00</t>
        </is>
      </c>
      <c r="AJ2992" s="33" t="n">
        <v>2922.24817191521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2025-08-02 13:00:00+02:00</t>
        </is>
      </c>
      <c r="AJ2993" s="33" t="n">
        <v>2895.619449824743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2025-08-02 14:00:00+02:00</t>
        </is>
      </c>
      <c r="AJ2994" s="33" t="n">
        <v>2853.833094970193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2025-08-02 15:00:00+02:00</t>
        </is>
      </c>
      <c r="AJ2995" s="33" t="n">
        <v>2829.179303570205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2025-08-02 16:00:00+02:00</t>
        </is>
      </c>
      <c r="AJ2996" s="33" t="n">
        <v>2831.803901756904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2025-08-02 17:00:00+02:00</t>
        </is>
      </c>
      <c r="AJ2997" s="33" t="n">
        <v>2877.652359283615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2025-08-02 18:00:00+02:00</t>
        </is>
      </c>
      <c r="AJ2998" s="33" t="n">
        <v>2970.920807810113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2025-08-02 19:00:00+02:00</t>
        </is>
      </c>
      <c r="AJ2999" s="33" t="n">
        <v>3181.970869808296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2025-08-02 20:00:00+02:00</t>
        </is>
      </c>
      <c r="AJ3000" s="33" t="n">
        <v>3269.308656319584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2025-08-02 21:00:00+02:00</t>
        </is>
      </c>
      <c r="AJ3001" s="33" t="n">
        <v>3074.791485997182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2025-08-02 22:00:00+02:00</t>
        </is>
      </c>
      <c r="AJ3002" s="33" t="n">
        <v>2608.885431664907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2025-08-02 23:00:00+02:00</t>
        </is>
      </c>
      <c r="AJ3003" s="33" t="n">
        <v>2155.053723074015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2025-08-03 00:00:00+02:00</t>
        </is>
      </c>
      <c r="AJ3004" s="33" t="n">
        <v>1846.142885878375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2025-08-03 01:00:00+02:00</t>
        </is>
      </c>
      <c r="AJ3005" s="33" t="n">
        <v>1699.715781428767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2025-08-03 02:00:00+02:00</t>
        </is>
      </c>
      <c r="AJ3006" s="33" t="n">
        <v>1630.085757222315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2025-08-03 03:00:00+02:00</t>
        </is>
      </c>
      <c r="AJ3007" s="33" t="n">
        <v>1597.866166403837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2025-08-03 04:00:00+02:00</t>
        </is>
      </c>
      <c r="AJ3008" s="33" t="n">
        <v>1600.630243752816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2025-08-03 05:00:00+02:00</t>
        </is>
      </c>
      <c r="AJ3009" s="33" t="n">
        <v>1755.320858300656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2025-08-03 06:00:00+02:00</t>
        </is>
      </c>
      <c r="AJ3010" s="33" t="n">
        <v>2041.599363348369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2025-08-03 07:00:00+02:00</t>
        </is>
      </c>
      <c r="AJ3011" s="33" t="n">
        <v>2385.586049647279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2025-08-03 08:00:00+02:00</t>
        </is>
      </c>
      <c r="AJ3012" s="33" t="n">
        <v>2604.050910544663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2025-08-03 09:00:00+02:00</t>
        </is>
      </c>
      <c r="AJ3013" s="33" t="n">
        <v>2713.286502353036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2025-08-03 10:00:00+02:00</t>
        </is>
      </c>
      <c r="AJ3014" s="33" t="n">
        <v>2773.914084406865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2025-08-03 11:00:00+02:00</t>
        </is>
      </c>
      <c r="AJ3015" s="33" t="n">
        <v>2805.16728165587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2025-08-03 12:00:00+02:00</t>
        </is>
      </c>
      <c r="AJ3016" s="33" t="n">
        <v>2810.377470410537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2025-08-03 13:00:00+02:00</t>
        </is>
      </c>
      <c r="AJ3017" s="33" t="n">
        <v>2777.613849980342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2025-08-03 14:00:00+02:00</t>
        </is>
      </c>
      <c r="AJ3018" s="33" t="n">
        <v>2766.532813467596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2025-08-03 15:00:00+02:00</t>
        </is>
      </c>
      <c r="AJ3019" s="33" t="n">
        <v>2794.271904492651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2025-08-03 16:00:00+02:00</t>
        </is>
      </c>
      <c r="AJ3020" s="33" t="n">
        <v>2852.138046184537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2025-08-03 17:00:00+02:00</t>
        </is>
      </c>
      <c r="AJ3021" s="33" t="n">
        <v>2908.218995076854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2025-08-03 18:00:00+02:00</t>
        </is>
      </c>
      <c r="AJ3022" s="33" t="n">
        <v>2995.798513291979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2025-08-03 19:00:00+02:00</t>
        </is>
      </c>
      <c r="AJ3023" s="33" t="n">
        <v>3207.427729044112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2025-08-03 20:00:00+02:00</t>
        </is>
      </c>
      <c r="AJ3024" s="33" t="n">
        <v>3302.120384337813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2025-08-03 21:00:00+02:00</t>
        </is>
      </c>
      <c r="AJ3025" s="33" t="n">
        <v>3074.90548340716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2025-08-03 22:00:00+02:00</t>
        </is>
      </c>
      <c r="AJ3026" s="33" t="n">
        <v>2568.89181619751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2025-08-03 23:00:00+02:00</t>
        </is>
      </c>
      <c r="AJ3027" s="33" t="n">
        <v>2090.114722058629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2025-08-04 00:00:00+02:00</t>
        </is>
      </c>
      <c r="AJ3028" s="33" t="n">
        <v>1890.650853057462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2025-08-04 01:00:00+02:00</t>
        </is>
      </c>
      <c r="AJ3029" s="33" t="n">
        <v>1741.472521484649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2025-08-04 02:00:00+02:00</t>
        </is>
      </c>
      <c r="AJ3030" s="33" t="n">
        <v>1660.614756125316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2025-08-04 03:00:00+02:00</t>
        </is>
      </c>
      <c r="AJ3031" s="33" t="n">
        <v>1630.595041459193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2025-08-04 04:00:00+02:00</t>
        </is>
      </c>
      <c r="AJ3032" s="33" t="n">
        <v>1635.337377846521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2025-08-04 05:00:00+02:00</t>
        </is>
      </c>
      <c r="AJ3033" s="33" t="n">
        <v>1820.527225615546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2025-08-04 06:00:00+02:00</t>
        </is>
      </c>
      <c r="AJ3034" s="33" t="n">
        <v>2121.294673854093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2025-08-04 07:00:00+02:00</t>
        </is>
      </c>
      <c r="AJ3035" s="33" t="n">
        <v>2504.981302346173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2025-08-04 08:00:00+02:00</t>
        </is>
      </c>
      <c r="AJ3036" s="33" t="n">
        <v>2757.053899190721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2025-08-04 09:00:00+02:00</t>
        </is>
      </c>
      <c r="AJ3037" s="33" t="n">
        <v>2889.849374146065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2025-08-04 10:00:00+02:00</t>
        </is>
      </c>
      <c r="AJ3038" s="33" t="n">
        <v>2948.585287327891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2025-08-04 11:00:00+02:00</t>
        </is>
      </c>
      <c r="AJ3039" s="33" t="n">
        <v>2973.516782844511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2025-08-04 12:00:00+02:00</t>
        </is>
      </c>
      <c r="AJ3040" s="33" t="n">
        <v>2980.237253947224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2025-08-04 13:00:00+02:00</t>
        </is>
      </c>
      <c r="AJ3041" s="33" t="n">
        <v>2927.098544251186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2025-08-04 14:00:00+02:00</t>
        </is>
      </c>
      <c r="AJ3042" s="33" t="n">
        <v>2864.798790760258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2025-08-04 15:00:00+02:00</t>
        </is>
      </c>
      <c r="AJ3043" s="33" t="n">
        <v>2849.704362698021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2025-08-04 16:00:00+02:00</t>
        </is>
      </c>
      <c r="AJ3044" s="33" t="n">
        <v>2881.286947858948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2025-08-04 17:00:00+02:00</t>
        </is>
      </c>
      <c r="AJ3045" s="33" t="n">
        <v>2939.246287121855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2025-08-04 18:00:00+02:00</t>
        </is>
      </c>
      <c r="AJ3046" s="33" t="n">
        <v>2981.7796103905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2025-08-04 19:00:00+02:00</t>
        </is>
      </c>
      <c r="AJ3047" s="33" t="n">
        <v>3178.617152176535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2025-08-04 20:00:00+02:00</t>
        </is>
      </c>
      <c r="AJ3048" s="33" t="n">
        <v>3255.229866389287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2025-08-04 21:00:00+02:00</t>
        </is>
      </c>
      <c r="AJ3049" s="33" t="n">
        <v>3092.372128546246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2025-08-04 22:00:00+02:00</t>
        </is>
      </c>
      <c r="AJ3050" s="33" t="n">
        <v>2647.051579071416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2025-08-04 23:00:00+02:00</t>
        </is>
      </c>
      <c r="AJ3051" s="33" t="n">
        <v>2203.179899506261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2025-08-05 00:00:00+02:00</t>
        </is>
      </c>
      <c r="AJ3052" s="33" t="n">
        <v>1958.13852629315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2025-08-05 01:00:00+02:00</t>
        </is>
      </c>
      <c r="AJ3053" s="33" t="n">
        <v>1820.725056296034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2025-08-05 02:00:00+02:00</t>
        </is>
      </c>
      <c r="AJ3054" s="33" t="n">
        <v>1761.34861801868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2025-08-05 03:00:00+02:00</t>
        </is>
      </c>
      <c r="AJ3055" s="33" t="n">
        <v>1730.746141907704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2025-08-05 04:00:00+02:00</t>
        </is>
      </c>
      <c r="AJ3056" s="33" t="n">
        <v>1712.050552454915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2025-08-05 05:00:00+02:00</t>
        </is>
      </c>
      <c r="AJ3057" s="33" t="n">
        <v>1863.887969966964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2025-08-05 06:00:00+02:00</t>
        </is>
      </c>
      <c r="AJ3058" s="33" t="n">
        <v>2148.173163208101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2025-08-05 07:00:00+02:00</t>
        </is>
      </c>
      <c r="AJ3059" s="33" t="n">
        <v>2497.89773410651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2025-08-05 08:00:00+02:00</t>
        </is>
      </c>
      <c r="AJ3060" s="33" t="n">
        <v>2731.622411676191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2025-08-05 09:00:00+02:00</t>
        </is>
      </c>
      <c r="AJ3061" s="33" t="n">
        <v>2830.4590724399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2025-08-05 10:00:00+02:00</t>
        </is>
      </c>
      <c r="AJ3062" s="33" t="n">
        <v>2892.068651267012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2025-08-05 11:00:00+02:00</t>
        </is>
      </c>
      <c r="AJ3063" s="33" t="n">
        <v>2914.817803380663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2025-08-05 12:00:00+02:00</t>
        </is>
      </c>
      <c r="AJ3064" s="33" t="n">
        <v>2939.012362592321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2025-08-05 13:00:00+02:00</t>
        </is>
      </c>
      <c r="AJ3065" s="33" t="n">
        <v>2932.677156037893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2025-08-05 14:00:00+02:00</t>
        </is>
      </c>
      <c r="AJ3066" s="33" t="n">
        <v>2929.997520806984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2025-08-05 15:00:00+02:00</t>
        </is>
      </c>
      <c r="AJ3067" s="33" t="n">
        <v>2929.653758241208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2025-08-05 16:00:00+02:00</t>
        </is>
      </c>
      <c r="AJ3068" s="33" t="n">
        <v>2929.78961524957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2025-08-05 17:00:00+02:00</t>
        </is>
      </c>
      <c r="AJ3069" s="33" t="n">
        <v>2936.881759618756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2025-08-05 18:00:00+02:00</t>
        </is>
      </c>
      <c r="AJ3070" s="33" t="n">
        <v>2963.538032233217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2025-08-05 19:00:00+02:00</t>
        </is>
      </c>
      <c r="AJ3071" s="33" t="n">
        <v>3134.241869469548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2025-08-05 20:00:00+02:00</t>
        </is>
      </c>
      <c r="AJ3072" s="33" t="n">
        <v>3201.586014542137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2025-08-05 21:00:00+02:00</t>
        </is>
      </c>
      <c r="AJ3073" s="33" t="n">
        <v>3023.761203228773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2025-08-05 22:00:00+02:00</t>
        </is>
      </c>
      <c r="AJ3074" s="33" t="n">
        <v>2573.77614919174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2025-08-05 23:00:00+02:00</t>
        </is>
      </c>
      <c r="AJ3075" s="33" t="n">
        <v>2132.134216226588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2025-08-06 00:00:00+02:00</t>
        </is>
      </c>
      <c r="AJ3076" s="33" t="n">
        <v>1858.854301206503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2025-08-06 01:00:00+02:00</t>
        </is>
      </c>
      <c r="AJ3077" s="33" t="n">
        <v>1724.597667028046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2025-08-06 02:00:00+02:00</t>
        </is>
      </c>
      <c r="AJ3078" s="33" t="n">
        <v>1658.786340364753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2025-08-06 03:00:00+02:00</t>
        </is>
      </c>
      <c r="AJ3079" s="33" t="n">
        <v>1641.814611714617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2025-08-06 04:00:00+02:00</t>
        </is>
      </c>
      <c r="AJ3080" s="33" t="n">
        <v>1655.279139222292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2025-08-06 05:00:00+02:00</t>
        </is>
      </c>
      <c r="AJ3081" s="33" t="n">
        <v>1817.12786169726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2025-08-06 06:00:00+02:00</t>
        </is>
      </c>
      <c r="AJ3082" s="33" t="n">
        <v>2098.872210349957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2025-08-06 07:00:00+02:00</t>
        </is>
      </c>
      <c r="AJ3083" s="33" t="n">
        <v>2486.68371402637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2025-08-06 08:00:00+02:00</t>
        </is>
      </c>
      <c r="AJ3084" s="33" t="n">
        <v>2759.659919475721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2025-08-06 09:00:00+02:00</t>
        </is>
      </c>
      <c r="AJ3085" s="33" t="n">
        <v>2909.28995032754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2025-08-06 10:00:00+02:00</t>
        </is>
      </c>
      <c r="AJ3086" s="33" t="n">
        <v>2950.071413581363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2025-08-06 11:00:00+02:00</t>
        </is>
      </c>
      <c r="AJ3087" s="33" t="n">
        <v>2978.997497488311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2025-08-06 12:00:00+02:00</t>
        </is>
      </c>
      <c r="AJ3088" s="33" t="n">
        <v>2984.994933654656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2025-08-06 13:00:00+02:00</t>
        </is>
      </c>
      <c r="AJ3089" s="33" t="n">
        <v>2963.986666217322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2025-08-06 14:00:00+02:00</t>
        </is>
      </c>
      <c r="AJ3090" s="33" t="n">
        <v>2923.53740434165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2025-08-06 15:00:00+02:00</t>
        </is>
      </c>
      <c r="AJ3091" s="33" t="n">
        <v>2898.262331985919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2025-08-06 16:00:00+02:00</t>
        </is>
      </c>
      <c r="AJ3092" s="33" t="n">
        <v>2913.692704883265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2025-08-06 17:00:00+02:00</t>
        </is>
      </c>
      <c r="AJ3093" s="33" t="n">
        <v>2950.506657861751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2025-08-06 18:00:00+02:00</t>
        </is>
      </c>
      <c r="AJ3094" s="33" t="n">
        <v>3011.645265640443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2025-08-06 19:00:00+02:00</t>
        </is>
      </c>
      <c r="AJ3095" s="33" t="n">
        <v>3154.136484806233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2025-08-06 20:00:00+02:00</t>
        </is>
      </c>
      <c r="AJ3096" s="33" t="n">
        <v>3209.125941871417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2025-08-06 21:00:00+02:00</t>
        </is>
      </c>
      <c r="AJ3097" s="33" t="n">
        <v>3009.357588478411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2025-08-06 22:00:00+02:00</t>
        </is>
      </c>
      <c r="AJ3098" s="33" t="n">
        <v>2601.561308875072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2025-08-06 23:00:00+02:00</t>
        </is>
      </c>
      <c r="AJ3099" s="33" t="n">
        <v>2134.969670360628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2025-08-07 00:00:00+02:00</t>
        </is>
      </c>
      <c r="AJ3100" s="33" t="n">
        <v>1882.332505973326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2025-08-07 01:00:00+02:00</t>
        </is>
      </c>
      <c r="AJ3101" s="33" t="n">
        <v>1710.506056840585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2025-08-07 02:00:00+02:00</t>
        </is>
      </c>
      <c r="AJ3102" s="33" t="n">
        <v>1669.167828939926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2025-08-07 03:00:00+02:00</t>
        </is>
      </c>
      <c r="AJ3103" s="33" t="n">
        <v>1663.248990933354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2025-08-07 04:00:00+02:00</t>
        </is>
      </c>
      <c r="AJ3104" s="33" t="n">
        <v>1683.14192585278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2025-08-07 05:00:00+02:00</t>
        </is>
      </c>
      <c r="AJ3105" s="33" t="n">
        <v>1839.821788545043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2025-08-07 06:00:00+02:00</t>
        </is>
      </c>
      <c r="AJ3106" s="33" t="n">
        <v>2103.272037025362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2025-08-07 07:00:00+02:00</t>
        </is>
      </c>
      <c r="AJ3107" s="33" t="n">
        <v>2428.987051024659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2025-08-07 08:00:00+02:00</t>
        </is>
      </c>
      <c r="AJ3108" s="33" t="n">
        <v>2658.088847810422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2025-08-07 09:00:00+02:00</t>
        </is>
      </c>
      <c r="AJ3109" s="33" t="n">
        <v>2768.561590901743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2025-08-07 10:00:00+02:00</t>
        </is>
      </c>
      <c r="AJ3110" s="33" t="n">
        <v>2827.984943791887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2025-08-07 11:00:00+02:00</t>
        </is>
      </c>
      <c r="AJ3111" s="33" t="n">
        <v>2868.232460000112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2025-08-07 12:00:00+02:00</t>
        </is>
      </c>
      <c r="AJ3112" s="33" t="n">
        <v>2911.040576545638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2025-08-07 13:00:00+02:00</t>
        </is>
      </c>
      <c r="AJ3113" s="33" t="n">
        <v>2931.875094494957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2025-08-07 14:00:00+02:00</t>
        </is>
      </c>
      <c r="AJ3114" s="33" t="n">
        <v>2940.799350680664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2025-08-07 15:00:00+02:00</t>
        </is>
      </c>
      <c r="AJ3115" s="33" t="n">
        <v>2965.00969215344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2025-08-07 16:00:00+02:00</t>
        </is>
      </c>
      <c r="AJ3116" s="33" t="n">
        <v>2977.575874272318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2025-08-07 17:00:00+02:00</t>
        </is>
      </c>
      <c r="AJ3117" s="33" t="n">
        <v>3012.064028695277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2025-08-07 18:00:00+02:00</t>
        </is>
      </c>
      <c r="AJ3118" s="33" t="n">
        <v>3057.871101772864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2025-08-07 19:00:00+02:00</t>
        </is>
      </c>
      <c r="AJ3119" s="33" t="n">
        <v>3229.903804965774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2025-08-07 20:00:00+02:00</t>
        </is>
      </c>
      <c r="AJ3120" s="33" t="n">
        <v>3278.316488181194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2025-08-07 21:00:00+02:00</t>
        </is>
      </c>
      <c r="AJ3121" s="33" t="n">
        <v>3051.798408646549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2025-08-07 22:00:00+02:00</t>
        </is>
      </c>
      <c r="AJ3122" s="33" t="n">
        <v>2580.052902106256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2025-08-07 23:00:00+02:00</t>
        </is>
      </c>
      <c r="AJ3123" s="33" t="n">
        <v>2127.255459577985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2025-08-08 00:00:00+02:00</t>
        </is>
      </c>
      <c r="AJ3124" s="33" t="n">
        <v>1859.014271878218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2025-08-08 01:00:00+02:00</t>
        </is>
      </c>
      <c r="AJ3125" s="33" t="n">
        <v>1694.5150386575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2025-08-08 02:00:00+02:00</t>
        </is>
      </c>
      <c r="AJ3126" s="33" t="n">
        <v>1609.714479464392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2025-08-08 03:00:00+02:00</t>
        </is>
      </c>
      <c r="AJ3127" s="33" t="n">
        <v>1604.52242934206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2025-08-08 04:00:00+02:00</t>
        </is>
      </c>
      <c r="AJ3128" s="33" t="n">
        <v>1656.206791773838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2025-08-08 05:00:00+02:00</t>
        </is>
      </c>
      <c r="AJ3129" s="33" t="n">
        <v>1830.686356068871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2025-08-08 06:00:00+02:00</t>
        </is>
      </c>
      <c r="AJ3130" s="33" t="n">
        <v>2133.431062295385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2025-08-08 07:00:00+02:00</t>
        </is>
      </c>
      <c r="AJ3131" s="33" t="n">
        <v>2462.575128681682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2025-08-08 08:00:00+02:00</t>
        </is>
      </c>
      <c r="AJ3132" s="33" t="n">
        <v>2679.793818071349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2025-08-08 09:00:00+02:00</t>
        </is>
      </c>
      <c r="AJ3133" s="33" t="n">
        <v>2777.047541885891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2025-08-08 10:00:00+02:00</t>
        </is>
      </c>
      <c r="AJ3134" s="33" t="n">
        <v>2831.423608927818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2025-08-08 11:00:00+02:00</t>
        </is>
      </c>
      <c r="AJ3135" s="33" t="n">
        <v>2904.216008250519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2025-08-08 12:00:00+02:00</t>
        </is>
      </c>
      <c r="AJ3136" s="33" t="n">
        <v>2941.32188174752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2025-08-08 13:00:00+02:00</t>
        </is>
      </c>
      <c r="AJ3137" s="33" t="n">
        <v>2912.066903974894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2025-08-08 14:00:00+02:00</t>
        </is>
      </c>
      <c r="AJ3138" s="33" t="n">
        <v>2854.643527453142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2025-08-08 15:00:00+02:00</t>
        </is>
      </c>
      <c r="AJ3139" s="33" t="n">
        <v>2832.043041209116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2025-08-08 16:00:00+02:00</t>
        </is>
      </c>
      <c r="AJ3140" s="33" t="n">
        <v>2863.571061921942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2025-08-08 17:00:00+02:00</t>
        </is>
      </c>
      <c r="AJ3141" s="33" t="n">
        <v>2920.753190060051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2025-08-08 18:00:00+02:00</t>
        </is>
      </c>
      <c r="AJ3142" s="33" t="n">
        <v>3010.76854535197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2025-08-08 19:00:00+02:00</t>
        </is>
      </c>
      <c r="AJ3143" s="33" t="n">
        <v>3255.591193911085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2025-08-08 20:00:00+02:00</t>
        </is>
      </c>
      <c r="AJ3144" s="33" t="n">
        <v>3351.398413052225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2025-08-08 21:00:00+02:00</t>
        </is>
      </c>
      <c r="AJ3145" s="33" t="n">
        <v>3117.093436098673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2025-08-08 22:00:00+02:00</t>
        </is>
      </c>
      <c r="AJ3146" s="33" t="n">
        <v>2611.779638262345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2025-08-08 23:00:00+02:00</t>
        </is>
      </c>
      <c r="AJ3147" s="33" t="n">
        <v>2159.906160037609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2025-08-09 00:00:00+02:00</t>
        </is>
      </c>
      <c r="AJ3148" s="33" t="n">
        <v>1890.14000223572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2025-08-09 01:00:00+02:00</t>
        </is>
      </c>
      <c r="AJ3149" s="33" t="n">
        <v>1762.241420728112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2025-08-09 02:00:00+02:00</t>
        </is>
      </c>
      <c r="AJ3150" s="33" t="n">
        <v>1696.812551173555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2025-08-09 03:00:00+02:00</t>
        </is>
      </c>
      <c r="AJ3151" s="33" t="n">
        <v>1681.712523408406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2025-08-09 04:00:00+02:00</t>
        </is>
      </c>
      <c r="AJ3152" s="33" t="n">
        <v>1692.222216239531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2025-08-09 05:00:00+02:00</t>
        </is>
      </c>
      <c r="AJ3153" s="33" t="n">
        <v>1860.274119600262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2025-08-09 06:00:00+02:00</t>
        </is>
      </c>
      <c r="AJ3154" s="33" t="n">
        <v>2140.415011898032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2025-08-09 07:00:00+02:00</t>
        </is>
      </c>
      <c r="AJ3155" s="33" t="n">
        <v>2474.461812301493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2025-08-09 08:00:00+02:00</t>
        </is>
      </c>
      <c r="AJ3156" s="33" t="n">
        <v>2645.266920518594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2025-08-09 09:00:00+02:00</t>
        </is>
      </c>
      <c r="AJ3157" s="33" t="n">
        <v>2690.774972105171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2025-08-09 10:00:00+02:00</t>
        </is>
      </c>
      <c r="AJ3158" s="33" t="n">
        <v>2721.461473600097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2025-08-09 11:00:00+02:00</t>
        </is>
      </c>
      <c r="AJ3159" s="33" t="n">
        <v>2777.885022399254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2025-08-09 12:00:00+02:00</t>
        </is>
      </c>
      <c r="AJ3160" s="33" t="n">
        <v>2804.693764869338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2025-08-09 13:00:00+02:00</t>
        </is>
      </c>
      <c r="AJ3161" s="33" t="n">
        <v>2782.302485204868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2025-08-09 14:00:00+02:00</t>
        </is>
      </c>
      <c r="AJ3162" s="33" t="n">
        <v>2738.63393772852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2025-08-09 15:00:00+02:00</t>
        </is>
      </c>
      <c r="AJ3163" s="33" t="n">
        <v>2715.439358894647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2025-08-09 16:00:00+02:00</t>
        </is>
      </c>
      <c r="AJ3164" s="33" t="n">
        <v>2727.441555062557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2025-08-09 17:00:00+02:00</t>
        </is>
      </c>
      <c r="AJ3165" s="33" t="n">
        <v>2774.805131235333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2025-08-09 18:00:00+02:00</t>
        </is>
      </c>
      <c r="AJ3166" s="33" t="n">
        <v>2884.518557801933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2025-08-09 19:00:00+02:00</t>
        </is>
      </c>
      <c r="AJ3167" s="33" t="n">
        <v>3125.248689933388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2025-08-09 20:00:00+02:00</t>
        </is>
      </c>
      <c r="AJ3168" s="33" t="n">
        <v>3242.393507635838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2025-08-09 21:00:00+02:00</t>
        </is>
      </c>
      <c r="AJ3169" s="33" t="n">
        <v>3076.935175874265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2025-08-09 22:00:00+02:00</t>
        </is>
      </c>
      <c r="AJ3170" s="33" t="n">
        <v>2624.43079039935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2025-08-09 23:00:00+02:00</t>
        </is>
      </c>
      <c r="AJ3171" s="33" t="n">
        <v>2186.056282447801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2025-08-10 00:00:00+02:00</t>
        </is>
      </c>
      <c r="AJ3172" s="33" t="n">
        <v>1890.12856872674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2025-08-10 01:00:00+02:00</t>
        </is>
      </c>
      <c r="AJ3173" s="33" t="n">
        <v>1767.780252752043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2025-08-10 02:00:00+02:00</t>
        </is>
      </c>
      <c r="AJ3174" s="33" t="n">
        <v>1714.023158840178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2025-08-10 03:00:00+02:00</t>
        </is>
      </c>
      <c r="AJ3175" s="33" t="n">
        <v>1697.939895262249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2025-08-10 04:00:00+02:00</t>
        </is>
      </c>
      <c r="AJ3176" s="33" t="n">
        <v>1685.038575156531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2025-08-10 05:00:00+02:00</t>
        </is>
      </c>
      <c r="AJ3177" s="33" t="n">
        <v>1819.984442407137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2025-08-10 06:00:00+02:00</t>
        </is>
      </c>
      <c r="AJ3178" s="33" t="n">
        <v>2030.259344593044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2025-08-10 07:00:00+02:00</t>
        </is>
      </c>
      <c r="AJ3179" s="33" t="n">
        <v>2299.943606718164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2025-08-10 08:00:00+02:00</t>
        </is>
      </c>
      <c r="AJ3180" s="33" t="n">
        <v>2456.994506060588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2025-08-10 09:00:00+02:00</t>
        </is>
      </c>
      <c r="AJ3181" s="33" t="n">
        <v>2556.733307964172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2025-08-10 10:00:00+02:00</t>
        </is>
      </c>
      <c r="AJ3182" s="33" t="n">
        <v>2622.17903728326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2025-08-10 11:00:00+02:00</t>
        </is>
      </c>
      <c r="AJ3183" s="33" t="n">
        <v>2671.407989261034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2025-08-10 12:00:00+02:00</t>
        </is>
      </c>
      <c r="AJ3184" s="33" t="n">
        <v>2677.147149360321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2025-08-10 13:00:00+02:00</t>
        </is>
      </c>
      <c r="AJ3185" s="33" t="n">
        <v>2662.499788114047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2025-08-10 14:00:00+02:00</t>
        </is>
      </c>
      <c r="AJ3186" s="33" t="n">
        <v>2663.431135160516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2025-08-10 15:00:00+02:00</t>
        </is>
      </c>
      <c r="AJ3187" s="33" t="n">
        <v>2716.32132851399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2025-08-10 16:00:00+02:00</t>
        </is>
      </c>
      <c r="AJ3188" s="33" t="n">
        <v>2794.297374325445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2025-08-10 17:00:00+02:00</t>
        </is>
      </c>
      <c r="AJ3189" s="33" t="n">
        <v>2840.14715409799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2025-08-10 18:00:00+02:00</t>
        </is>
      </c>
      <c r="AJ3190" s="33" t="n">
        <v>2889.43721735235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2025-08-10 19:00:00+02:00</t>
        </is>
      </c>
      <c r="AJ3191" s="33" t="n">
        <v>3074.734113826127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2025-08-10 20:00:00+02:00</t>
        </is>
      </c>
      <c r="AJ3192" s="33" t="n">
        <v>3148.716342143308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2025-08-10 21:00:00+02:00</t>
        </is>
      </c>
      <c r="AJ3193" s="33" t="n">
        <v>2946.61332692483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2025-08-10 22:00:00+02:00</t>
        </is>
      </c>
      <c r="AJ3194" s="33" t="n">
        <v>2456.718300043722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2025-08-10 23:00:00+02:00</t>
        </is>
      </c>
      <c r="AJ3195" s="33" t="n">
        <v>2006.162706152006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2025-08-11 00:00:00+02:00</t>
        </is>
      </c>
      <c r="AJ3196" s="33" t="n">
        <v>1824.856452650484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2025-08-11 01:00:00+02:00</t>
        </is>
      </c>
      <c r="AJ3197" s="33" t="n">
        <v>1702.088982317544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2025-08-11 02:00:00+02:00</t>
        </is>
      </c>
      <c r="AJ3198" s="33" t="n">
        <v>1663.503202958335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2025-08-11 03:00:00+02:00</t>
        </is>
      </c>
      <c r="AJ3199" s="33" t="n">
        <v>1653.138609103938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2025-08-11 04:00:00+02:00</t>
        </is>
      </c>
      <c r="AJ3200" s="33" t="n">
        <v>1683.862023545931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2025-08-11 05:00:00+02:00</t>
        </is>
      </c>
      <c r="AJ3201" s="33" t="n">
        <v>1854.316355989532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2025-08-11 06:00:00+02:00</t>
        </is>
      </c>
      <c r="AJ3202" s="33" t="n">
        <v>2119.401988215407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2025-08-11 07:00:00+02:00</t>
        </is>
      </c>
      <c r="AJ3203" s="33" t="n">
        <v>2434.215358245241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2025-08-11 08:00:00+02:00</t>
        </is>
      </c>
      <c r="AJ3204" s="33" t="n">
        <v>2618.570124288383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2025-08-11 09:00:00+02:00</t>
        </is>
      </c>
      <c r="AJ3205" s="33" t="n">
        <v>2725.086175287457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2025-08-11 10:00:00+02:00</t>
        </is>
      </c>
      <c r="AJ3206" s="33" t="n">
        <v>2751.167206349614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2025-08-11 11:00:00+02:00</t>
        </is>
      </c>
      <c r="AJ3207" s="33" t="n">
        <v>2785.665011719504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2025-08-11 12:00:00+02:00</t>
        </is>
      </c>
      <c r="AJ3208" s="33" t="n">
        <v>2807.973205845768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2025-08-11 13:00:00+02:00</t>
        </is>
      </c>
      <c r="AJ3209" s="33" t="n">
        <v>2827.263076896017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2025-08-11 14:00:00+02:00</t>
        </is>
      </c>
      <c r="AJ3210" s="33" t="n">
        <v>2840.218797829214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2025-08-11 15:00:00+02:00</t>
        </is>
      </c>
      <c r="AJ3211" s="33" t="n">
        <v>2849.224454007643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2025-08-11 16:00:00+02:00</t>
        </is>
      </c>
      <c r="AJ3212" s="33" t="n">
        <v>2893.764840611622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2025-08-11 17:00:00+02:00</t>
        </is>
      </c>
      <c r="AJ3213" s="33" t="n">
        <v>2912.996646418186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2025-08-11 18:00:00+02:00</t>
        </is>
      </c>
      <c r="AJ3214" s="33" t="n">
        <v>2975.639475501268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2025-08-11 19:00:00+02:00</t>
        </is>
      </c>
      <c r="AJ3215" s="33" t="n">
        <v>3137.626745632689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2025-08-11 20:00:00+02:00</t>
        </is>
      </c>
      <c r="AJ3216" s="33" t="n">
        <v>3154.889292325269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2025-08-11 21:00:00+02:00</t>
        </is>
      </c>
      <c r="AJ3217" s="33" t="n">
        <v>2924.931499079762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2025-08-11 22:00:00+02:00</t>
        </is>
      </c>
      <c r="AJ3218" s="33" t="n">
        <v>2434.516159694188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2025-08-11 23:00:00+02:00</t>
        </is>
      </c>
      <c r="AJ3219" s="33" t="n">
        <v>2025.932666772646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2025-08-12 00:00:00+02:00</t>
        </is>
      </c>
      <c r="AJ3220" s="33" t="n">
        <v>1766.635476884884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2025-08-12 01:00:00+02:00</t>
        </is>
      </c>
      <c r="AJ3221" s="33" t="n">
        <v>1631.698196564931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2025-08-12 02:00:00+02:00</t>
        </is>
      </c>
      <c r="AJ3222" s="33" t="n">
        <v>1584.137538204609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2025-08-12 03:00:00+02:00</t>
        </is>
      </c>
      <c r="AJ3223" s="33" t="n">
        <v>1602.251409644091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2025-08-12 04:00:00+02:00</t>
        </is>
      </c>
      <c r="AJ3224" s="33" t="n">
        <v>1662.445492423798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2025-08-12 05:00:00+02:00</t>
        </is>
      </c>
      <c r="AJ3225" s="33" t="n">
        <v>1878.512120277277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2025-08-12 06:00:00+02:00</t>
        </is>
      </c>
      <c r="AJ3226" s="33" t="n">
        <v>2192.93538734348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2025-08-12 07:00:00+02:00</t>
        </is>
      </c>
      <c r="AJ3227" s="33" t="n">
        <v>2520.284184034319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2025-08-12 08:00:00+02:00</t>
        </is>
      </c>
      <c r="AJ3228" s="33" t="n">
        <v>2711.923464712697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2025-08-12 09:00:00+02:00</t>
        </is>
      </c>
      <c r="AJ3229" s="33" t="n">
        <v>2803.826399798766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2025-08-12 10:00:00+02:00</t>
        </is>
      </c>
      <c r="AJ3230" s="33" t="n">
        <v>2879.437799814933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2025-08-12 11:00:00+02:00</t>
        </is>
      </c>
      <c r="AJ3231" s="33" t="n">
        <v>2927.509854257408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2025-08-12 12:00:00+02:00</t>
        </is>
      </c>
      <c r="AJ3232" s="33" t="n">
        <v>2946.747113822103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2025-08-12 13:00:00+02:00</t>
        </is>
      </c>
      <c r="AJ3233" s="33" t="n">
        <v>2911.744577890769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2025-08-12 14:00:00+02:00</t>
        </is>
      </c>
      <c r="AJ3234" s="33" t="n">
        <v>2851.863336124787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2025-08-12 15:00:00+02:00</t>
        </is>
      </c>
      <c r="AJ3235" s="33" t="n">
        <v>2805.38727155319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2025-08-12 16:00:00+02:00</t>
        </is>
      </c>
      <c r="AJ3236" s="33" t="n">
        <v>2789.812788445722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2025-08-12 17:00:00+02:00</t>
        </is>
      </c>
      <c r="AJ3237" s="33" t="n">
        <v>2802.267487346746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2025-08-12 18:00:00+02:00</t>
        </is>
      </c>
      <c r="AJ3238" s="33" t="n">
        <v>2871.813636670427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2025-08-12 19:00:00+02:00</t>
        </is>
      </c>
      <c r="AJ3239" s="33" t="n">
        <v>3048.150191067132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2025-08-12 20:00:00+02:00</t>
        </is>
      </c>
      <c r="AJ3240" s="33" t="n">
        <v>3090.295768999659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2025-08-12 21:00:00+02:00</t>
        </is>
      </c>
      <c r="AJ3241" s="33" t="n">
        <v>2890.988094710561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2025-08-12 22:00:00+02:00</t>
        </is>
      </c>
      <c r="AJ3242" s="33" t="n">
        <v>2458.802547857017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2025-08-12 23:00:00+02:00</t>
        </is>
      </c>
      <c r="AJ3243" s="33" t="n">
        <v>2073.10855457201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2025-08-13 00:00:00+02:00</t>
        </is>
      </c>
      <c r="AJ3244" s="33" t="n">
        <v>1814.914609763768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2025-08-13 01:00:00+02:00</t>
        </is>
      </c>
      <c r="AJ3245" s="33" t="n">
        <v>1663.357125355578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2025-08-13 02:00:00+02:00</t>
        </is>
      </c>
      <c r="AJ3246" s="33" t="n">
        <v>1565.308222262558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2025-08-13 03:00:00+02:00</t>
        </is>
      </c>
      <c r="AJ3247" s="33" t="n">
        <v>1535.127516999674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2025-08-13 04:00:00+02:00</t>
        </is>
      </c>
      <c r="AJ3248" s="33" t="n">
        <v>1560.164916548471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2025-08-13 05:00:00+02:00</t>
        </is>
      </c>
      <c r="AJ3249" s="33" t="n">
        <v>1796.341449635412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2025-08-13 06:00:00+02:00</t>
        </is>
      </c>
      <c r="AJ3250" s="33" t="n">
        <v>2135.837943200763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2025-08-13 07:00:00+02:00</t>
        </is>
      </c>
      <c r="AJ3251" s="33" t="n">
        <v>2536.013244996589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2025-08-13 08:00:00+02:00</t>
        </is>
      </c>
      <c r="AJ3252" s="33" t="n">
        <v>2781.303578395989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2025-08-13 09:00:00+02:00</t>
        </is>
      </c>
      <c r="AJ3253" s="33" t="n">
        <v>2894.326381711759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2025-08-13 10:00:00+02:00</t>
        </is>
      </c>
      <c r="AJ3254" s="33" t="n">
        <v>2912.183146781037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2025-08-13 11:00:00+02:00</t>
        </is>
      </c>
      <c r="AJ3255" s="33" t="n">
        <v>2907.400820672688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2025-08-13 12:00:00+02:00</t>
        </is>
      </c>
      <c r="AJ3256" s="33" t="n">
        <v>2876.143184381339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2025-08-13 13:00:00+02:00</t>
        </is>
      </c>
      <c r="AJ3257" s="33" t="n">
        <v>2825.812306706794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2025-08-13 14:00:00+02:00</t>
        </is>
      </c>
      <c r="AJ3258" s="33" t="n">
        <v>2759.3345117053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2025-08-13 15:00:00+02:00</t>
        </is>
      </c>
      <c r="AJ3259" s="33" t="n">
        <v>2725.870253860557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2025-08-13 16:00:00+02:00</t>
        </is>
      </c>
      <c r="AJ3260" s="33" t="n">
        <v>2722.760251390595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2025-08-13 17:00:00+02:00</t>
        </is>
      </c>
      <c r="AJ3261" s="33" t="n">
        <v>2753.866899523631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2025-08-13 18:00:00+02:00</t>
        </is>
      </c>
      <c r="AJ3262" s="33" t="n">
        <v>2857.230601602897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2025-08-13 19:00:00+02:00</t>
        </is>
      </c>
      <c r="AJ3263" s="33" t="n">
        <v>3105.230002453898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2025-08-13 20:00:00+02:00</t>
        </is>
      </c>
      <c r="AJ3264" s="33" t="n">
        <v>3188.466600947706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2025-08-13 21:00:00+02:00</t>
        </is>
      </c>
      <c r="AJ3265" s="33" t="n">
        <v>2980.383487136146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2025-08-13 22:00:00+02:00</t>
        </is>
      </c>
      <c r="AJ3266" s="33" t="n">
        <v>2515.736942648886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2025-08-13 23:00:00+02:00</t>
        </is>
      </c>
      <c r="AJ3267" s="33" t="n">
        <v>2130.158459949247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2025-08-14 00:00:00+02:00</t>
        </is>
      </c>
      <c r="AJ3268" s="33" t="n">
        <v>1963.688053446148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2025-08-14 01:00:00+02:00</t>
        </is>
      </c>
      <c r="AJ3269" s="33" t="n">
        <v>1837.65804902578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2025-08-14 02:00:00+02:00</t>
        </is>
      </c>
      <c r="AJ3270" s="33" t="n">
        <v>1765.398362271266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2025-08-14 03:00:00+02:00</t>
        </is>
      </c>
      <c r="AJ3271" s="33" t="n">
        <v>1738.836652608998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2025-08-14 04:00:00+02:00</t>
        </is>
      </c>
      <c r="AJ3272" s="33" t="n">
        <v>1732.088924049357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2025-08-14 05:00:00+02:00</t>
        </is>
      </c>
      <c r="AJ3273" s="33" t="n">
        <v>1837.505871585522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2025-08-14 06:00:00+02:00</t>
        </is>
      </c>
      <c r="AJ3274" s="33" t="n">
        <v>2039.79160523956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2025-08-14 07:00:00+02:00</t>
        </is>
      </c>
      <c r="AJ3275" s="33" t="n">
        <v>2333.165614578771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2025-08-14 08:00:00+02:00</t>
        </is>
      </c>
      <c r="AJ3276" s="33" t="n">
        <v>2559.467242831501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2025-08-14 09:00:00+02:00</t>
        </is>
      </c>
      <c r="AJ3277" s="33" t="n">
        <v>2674.914561417424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2025-08-14 10:00:00+02:00</t>
        </is>
      </c>
      <c r="AJ3278" s="33" t="n">
        <v>2724.68405552366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2025-08-14 11:00:00+02:00</t>
        </is>
      </c>
      <c r="AJ3279" s="33" t="n">
        <v>2727.526690483633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2025-08-14 12:00:00+02:00</t>
        </is>
      </c>
      <c r="AJ3280" s="33" t="n">
        <v>2694.49693691827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2025-08-14 13:00:00+02:00</t>
        </is>
      </c>
      <c r="AJ3281" s="33" t="n">
        <v>2653.47072845626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2025-08-14 14:00:00+02:00</t>
        </is>
      </c>
      <c r="AJ3282" s="33" t="n">
        <v>2612.532006328514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2025-08-14 15:00:00+02:00</t>
        </is>
      </c>
      <c r="AJ3283" s="33" t="n">
        <v>2631.920418349465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2025-08-14 16:00:00+02:00</t>
        </is>
      </c>
      <c r="AJ3284" s="33" t="n">
        <v>2680.254694942982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2025-08-14 17:00:00+02:00</t>
        </is>
      </c>
      <c r="AJ3285" s="33" t="n">
        <v>2759.635150204509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2025-08-14 18:00:00+02:00</t>
        </is>
      </c>
      <c r="AJ3286" s="33" t="n">
        <v>2881.731582303973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2025-08-14 19:00:00+02:00</t>
        </is>
      </c>
      <c r="AJ3287" s="33" t="n">
        <v>3139.110486543796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2025-08-14 20:00:00+02:00</t>
        </is>
      </c>
      <c r="AJ3288" s="33" t="n">
        <v>3244.633704203727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2025-08-14 21:00:00+02:00</t>
        </is>
      </c>
      <c r="AJ3289" s="33" t="n">
        <v>3070.015789970286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2025-08-14 22:00:00+02:00</t>
        </is>
      </c>
      <c r="AJ3290" s="33" t="n">
        <v>2606.593705318551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2025-08-14 23:00:00+02:00</t>
        </is>
      </c>
      <c r="AJ3291" s="33" t="n">
        <v>2201.540015648304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2025-08-15 00:00:00+02:00</t>
        </is>
      </c>
      <c r="AJ3292" s="33" t="n">
        <v>1846.857128269165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2025-08-15 01:00:00+02:00</t>
        </is>
      </c>
      <c r="AJ3293" s="33" t="n">
        <v>1713.344213426904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2025-08-15 02:00:00+02:00</t>
        </is>
      </c>
      <c r="AJ3294" s="33" t="n">
        <v>1647.110158765637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2025-08-15 03:00:00+02:00</t>
        </is>
      </c>
      <c r="AJ3295" s="33" t="n">
        <v>1643.036471661329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2025-08-15 04:00:00+02:00</t>
        </is>
      </c>
      <c r="AJ3296" s="33" t="n">
        <v>1684.869810414989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2025-08-15 05:00:00+02:00</t>
        </is>
      </c>
      <c r="AJ3297" s="33" t="n">
        <v>1817.473178786063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2025-08-15 06:00:00+02:00</t>
        </is>
      </c>
      <c r="AJ3298" s="33" t="n">
        <v>2059.624665488241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2025-08-15 07:00:00+02:00</t>
        </is>
      </c>
      <c r="AJ3299" s="33" t="n">
        <v>2342.348117155405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2025-08-15 08:00:00+02:00</t>
        </is>
      </c>
      <c r="AJ3300" s="33" t="n">
        <v>2559.395510677115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2025-08-15 09:00:00+02:00</t>
        </is>
      </c>
      <c r="AJ3301" s="33" t="n">
        <v>2655.720259121696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2025-08-15 10:00:00+02:00</t>
        </is>
      </c>
      <c r="AJ3302" s="33" t="n">
        <v>2698.197202415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2025-08-15 11:00:00+02:00</t>
        </is>
      </c>
      <c r="AJ3303" s="33" t="n">
        <v>2709.165846005631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2025-08-15 12:00:00+02:00</t>
        </is>
      </c>
      <c r="AJ3304" s="33" t="n">
        <v>2688.68787243879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2025-08-15 13:00:00+02:00</t>
        </is>
      </c>
      <c r="AJ3305" s="33" t="n">
        <v>2609.925791895095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2025-08-15 14:00:00+02:00</t>
        </is>
      </c>
      <c r="AJ3306" s="33" t="n">
        <v>2537.982839959552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2025-08-15 15:00:00+02:00</t>
        </is>
      </c>
      <c r="AJ3307" s="33" t="n">
        <v>2520.787478375285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2025-08-15 16:00:00+02:00</t>
        </is>
      </c>
      <c r="AJ3308" s="33" t="n">
        <v>2558.566035584568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2025-08-15 17:00:00+02:00</t>
        </is>
      </c>
      <c r="AJ3309" s="33" t="n">
        <v>2636.211724105116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2025-08-15 18:00:00+02:00</t>
        </is>
      </c>
      <c r="AJ3310" s="33" t="n">
        <v>2782.341496767312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2025-08-15 19:00:00+02:00</t>
        </is>
      </c>
      <c r="AJ3311" s="33" t="n">
        <v>3079.967627395411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2025-08-15 20:00:00+02:00</t>
        </is>
      </c>
      <c r="AJ3312" s="33" t="n">
        <v>3182.031727642322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2025-08-15 21:00:00+02:00</t>
        </is>
      </c>
      <c r="AJ3313" s="33" t="n">
        <v>2957.375328335432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2025-08-15 22:00:00+02:00</t>
        </is>
      </c>
      <c r="AJ3314" s="33" t="n">
        <v>2421.858269142527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2025-08-15 23:00:00+02:00</t>
        </is>
      </c>
      <c r="AJ3315" s="33" t="n">
        <v>1996.654280511514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2025-08-16 00:00:00+02:00</t>
        </is>
      </c>
      <c r="AJ3316" s="33" t="n">
        <v>1777.796821631739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2025-08-16 01:00:00+02:00</t>
        </is>
      </c>
      <c r="AJ3317" s="33" t="n">
        <v>1680.972303460164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2025-08-16 02:00:00+02:00</t>
        </is>
      </c>
      <c r="AJ3318" s="33" t="n">
        <v>1629.387260215834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2025-08-16 03:00:00+02:00</t>
        </is>
      </c>
      <c r="AJ3319" s="33" t="n">
        <v>1624.153799253544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2025-08-16 04:00:00+02:00</t>
        </is>
      </c>
      <c r="AJ3320" s="33" t="n">
        <v>1608.734068332808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2025-08-16 05:00:00+02:00</t>
        </is>
      </c>
      <c r="AJ3321" s="33" t="n">
        <v>1752.965803700682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2025-08-16 06:00:00+02:00</t>
        </is>
      </c>
      <c r="AJ3322" s="33" t="n">
        <v>2040.733673360732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2025-08-16 07:00:00+02:00</t>
        </is>
      </c>
      <c r="AJ3323" s="33" t="n">
        <v>2400.173068638412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2025-08-16 08:00:00+02:00</t>
        </is>
      </c>
      <c r="AJ3324" s="33" t="n">
        <v>2628.582262379793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2025-08-16 09:00:00+02:00</t>
        </is>
      </c>
      <c r="AJ3325" s="33" t="n">
        <v>2720.83540461619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2025-08-16 10:00:00+02:00</t>
        </is>
      </c>
      <c r="AJ3326" s="33" t="n">
        <v>2755.677756860427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2025-08-16 11:00:00+02:00</t>
        </is>
      </c>
      <c r="AJ3327" s="33" t="n">
        <v>2777.165618557288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2025-08-16 12:00:00+02:00</t>
        </is>
      </c>
      <c r="AJ3328" s="33" t="n">
        <v>2752.946508739861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2025-08-16 13:00:00+02:00</t>
        </is>
      </c>
      <c r="AJ3329" s="33" t="n">
        <v>2698.898523848627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2025-08-16 14:00:00+02:00</t>
        </is>
      </c>
      <c r="AJ3330" s="33" t="n">
        <v>2622.276828064917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2025-08-16 15:00:00+02:00</t>
        </is>
      </c>
      <c r="AJ3331" s="33" t="n">
        <v>2603.646407530998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2025-08-16 16:00:00+02:00</t>
        </is>
      </c>
      <c r="AJ3332" s="33" t="n">
        <v>2647.222165634265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2025-08-16 17:00:00+02:00</t>
        </is>
      </c>
      <c r="AJ3333" s="33" t="n">
        <v>2723.569646455124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2025-08-16 18:00:00+02:00</t>
        </is>
      </c>
      <c r="AJ3334" s="33" t="n">
        <v>2876.041772214954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2025-08-16 19:00:00+02:00</t>
        </is>
      </c>
      <c r="AJ3335" s="33" t="n">
        <v>3074.877656973876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2025-08-16 20:00:00+02:00</t>
        </is>
      </c>
      <c r="AJ3336" s="33" t="n">
        <v>3081.5445602028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2025-08-16 21:00:00+02:00</t>
        </is>
      </c>
      <c r="AJ3337" s="33" t="n">
        <v>2804.240342901041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2025-08-16 22:00:00+02:00</t>
        </is>
      </c>
      <c r="AJ3338" s="33" t="n">
        <v>2345.050285816534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2025-08-16 23:00:00+02:00</t>
        </is>
      </c>
      <c r="AJ3339" s="33" t="n">
        <v>1969.182760733112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2025-08-17 00:00:00+02:00</t>
        </is>
      </c>
      <c r="AJ3340" s="33" t="n">
        <v>1691.895100543601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2025-08-17 01:00:00+02:00</t>
        </is>
      </c>
      <c r="AJ3341" s="33" t="n">
        <v>1540.104491260014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2025-08-17 02:00:00+02:00</t>
        </is>
      </c>
      <c r="AJ3342" s="33" t="n">
        <v>1478.093794403657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2025-08-17 03:00:00+02:00</t>
        </is>
      </c>
      <c r="AJ3343" s="33" t="n">
        <v>1493.285890894995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2025-08-17 04:00:00+02:00</t>
        </is>
      </c>
      <c r="AJ3344" s="33" t="n">
        <v>1544.072035315523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2025-08-17 05:00:00+02:00</t>
        </is>
      </c>
      <c r="AJ3345" s="33" t="n">
        <v>1700.904025638104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2025-08-17 06:00:00+02:00</t>
        </is>
      </c>
      <c r="AJ3346" s="33" t="n">
        <v>1994.876533444824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2025-08-17 07:00:00+02:00</t>
        </is>
      </c>
      <c r="AJ3347" s="33" t="n">
        <v>2314.19286505154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2025-08-17 08:00:00+02:00</t>
        </is>
      </c>
      <c r="AJ3348" s="33" t="n">
        <v>2526.329266665875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2025-08-17 09:00:00+02:00</t>
        </is>
      </c>
      <c r="AJ3349" s="33" t="n">
        <v>2600.721442132119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2025-08-17 10:00:00+02:00</t>
        </is>
      </c>
      <c r="AJ3350" s="33" t="n">
        <v>2654.103165638808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2025-08-17 11:00:00+02:00</t>
        </is>
      </c>
      <c r="AJ3351" s="33" t="n">
        <v>2697.12607613946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2025-08-17 12:00:00+02:00</t>
        </is>
      </c>
      <c r="AJ3352" s="33" t="n">
        <v>2710.787806649943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2025-08-17 13:00:00+02:00</t>
        </is>
      </c>
      <c r="AJ3353" s="33" t="n">
        <v>2671.552834949754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2025-08-17 14:00:00+02:00</t>
        </is>
      </c>
      <c r="AJ3354" s="33" t="n">
        <v>2627.581448042324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2025-08-17 15:00:00+02:00</t>
        </is>
      </c>
      <c r="AJ3355" s="33" t="n">
        <v>2597.625059632456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2025-08-17 16:00:00+02:00</t>
        </is>
      </c>
      <c r="AJ3356" s="33" t="n">
        <v>2627.541336042299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2025-08-17 17:00:00+02:00</t>
        </is>
      </c>
      <c r="AJ3357" s="33" t="n">
        <v>2683.419522836343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2025-08-17 18:00:00+02:00</t>
        </is>
      </c>
      <c r="AJ3358" s="33" t="n">
        <v>2805.455457518602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2025-08-17 19:00:00+02:00</t>
        </is>
      </c>
      <c r="AJ3359" s="33" t="n">
        <v>3016.02437353266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2025-08-17 20:00:00+02:00</t>
        </is>
      </c>
      <c r="AJ3360" s="33" t="n">
        <v>3041.416943157534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2025-08-17 21:00:00+02:00</t>
        </is>
      </c>
      <c r="AJ3361" s="33" t="n">
        <v>2812.549762077721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2025-08-17 22:00:00+02:00</t>
        </is>
      </c>
      <c r="AJ3362" s="33" t="n">
        <v>2340.603709500874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2025-08-17 23:00:00+02:00</t>
        </is>
      </c>
      <c r="AJ3363" s="33" t="n">
        <v>1966.881504237483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2025-08-18 00:00:00+02:00</t>
        </is>
      </c>
      <c r="AJ3364" s="33" t="n">
        <v>1777.789334674752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2025-08-18 01:00:00+02:00</t>
        </is>
      </c>
      <c r="AJ3365" s="33" t="n">
        <v>1651.735562414249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2025-08-18 02:00:00+02:00</t>
        </is>
      </c>
      <c r="AJ3366" s="33" t="n">
        <v>1579.422736387034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2025-08-18 03:00:00+02:00</t>
        </is>
      </c>
      <c r="AJ3367" s="33" t="n">
        <v>1552.322674730032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2025-08-18 04:00:00+02:00</t>
        </is>
      </c>
      <c r="AJ3368" s="33" t="n">
        <v>1573.396587884131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2025-08-18 05:00:00+02:00</t>
        </is>
      </c>
      <c r="AJ3369" s="33" t="n">
        <v>1782.199205917749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2025-08-18 06:00:00+02:00</t>
        </is>
      </c>
      <c r="AJ3370" s="33" t="n">
        <v>2091.578410234913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2025-08-18 07:00:00+02:00</t>
        </is>
      </c>
      <c r="AJ3371" s="33" t="n">
        <v>2466.170748502597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2025-08-18 08:00:00+02:00</t>
        </is>
      </c>
      <c r="AJ3372" s="33" t="n">
        <v>2679.717863779882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2025-08-18 09:00:00+02:00</t>
        </is>
      </c>
      <c r="AJ3373" s="33" t="n">
        <v>2773.12334001346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2025-08-18 10:00:00+02:00</t>
        </is>
      </c>
      <c r="AJ3374" s="33" t="n">
        <v>2769.626465523589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2025-08-18 11:00:00+02:00</t>
        </is>
      </c>
      <c r="AJ3375" s="33" t="n">
        <v>2766.928632130725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2025-08-18 12:00:00+02:00</t>
        </is>
      </c>
      <c r="AJ3376" s="33" t="n">
        <v>2771.546182322365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2025-08-18 13:00:00+02:00</t>
        </is>
      </c>
      <c r="AJ3377" s="33" t="n">
        <v>2772.592377049839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2025-08-18 14:00:00+02:00</t>
        </is>
      </c>
      <c r="AJ3378" s="33" t="n">
        <v>2732.109562646117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2025-08-18 15:00:00+02:00</t>
        </is>
      </c>
      <c r="AJ3379" s="33" t="n">
        <v>2691.158352591236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2025-08-18 16:00:00+02:00</t>
        </is>
      </c>
      <c r="AJ3380" s="33" t="n">
        <v>2672.098133212884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2025-08-18 17:00:00+02:00</t>
        </is>
      </c>
      <c r="AJ3381" s="33" t="n">
        <v>2692.91969934719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2025-08-18 18:00:00+02:00</t>
        </is>
      </c>
      <c r="AJ3382" s="33" t="n">
        <v>2791.46186890329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2025-08-18 19:00:00+02:00</t>
        </is>
      </c>
      <c r="AJ3383" s="33" t="n">
        <v>2972.565182771036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2025-08-18 20:00:00+02:00</t>
        </is>
      </c>
      <c r="AJ3384" s="33" t="n">
        <v>2997.431967345295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2025-08-18 21:00:00+02:00</t>
        </is>
      </c>
      <c r="AJ3385" s="33" t="n">
        <v>2763.461016516229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2025-08-18 22:00:00+02:00</t>
        </is>
      </c>
      <c r="AJ3386" s="33" t="n">
        <v>2331.70607048211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2025-08-18 23:00:00+02:00</t>
        </is>
      </c>
      <c r="AJ3387" s="33" t="n">
        <v>1985.102646890441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2025-08-19 00:00:00+02:00</t>
        </is>
      </c>
      <c r="AJ3388" s="33" t="n">
        <v>1797.746488683032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2025-08-19 01:00:00+02:00</t>
        </is>
      </c>
      <c r="AJ3389" s="33" t="n">
        <v>1667.853526328933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2025-08-19 02:00:00+02:00</t>
        </is>
      </c>
      <c r="AJ3390" s="33" t="n">
        <v>1594.227089471271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2025-08-19 03:00:00+02:00</t>
        </is>
      </c>
      <c r="AJ3391" s="33" t="n">
        <v>1556.597232093698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2025-08-19 04:00:00+02:00</t>
        </is>
      </c>
      <c r="AJ3392" s="33" t="n">
        <v>1556.150273223695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2025-08-19 05:00:00+02:00</t>
        </is>
      </c>
      <c r="AJ3393" s="33" t="n">
        <v>1704.84157980808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2025-08-19 06:00:00+02:00</t>
        </is>
      </c>
      <c r="AJ3394" s="33" t="n">
        <v>1989.723040484124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2025-08-19 07:00:00+02:00</t>
        </is>
      </c>
      <c r="AJ3395" s="33" t="n">
        <v>2347.091834372205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2025-08-19 08:00:00+02:00</t>
        </is>
      </c>
      <c r="AJ3396" s="33" t="n">
        <v>2577.322936842348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2025-08-19 09:00:00+02:00</t>
        </is>
      </c>
      <c r="AJ3397" s="33" t="n">
        <v>2679.483964885257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2025-08-19 10:00:00+02:00</t>
        </is>
      </c>
      <c r="AJ3398" s="33" t="n">
        <v>2727.047011139035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2025-08-19 11:00:00+02:00</t>
        </is>
      </c>
      <c r="AJ3399" s="33" t="n">
        <v>2765.158807239512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2025-08-19 12:00:00+02:00</t>
        </is>
      </c>
      <c r="AJ3400" s="33" t="n">
        <v>2760.126464538553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2025-08-19 13:00:00+02:00</t>
        </is>
      </c>
      <c r="AJ3401" s="33" t="n">
        <v>2738.396386759534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2025-08-19 14:00:00+02:00</t>
        </is>
      </c>
      <c r="AJ3402" s="33" t="n">
        <v>2706.18842126861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2025-08-19 15:00:00+02:00</t>
        </is>
      </c>
      <c r="AJ3403" s="33" t="n">
        <v>2689.545075820595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2025-08-19 16:00:00+02:00</t>
        </is>
      </c>
      <c r="AJ3404" s="33" t="n">
        <v>2715.98079024614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2025-08-19 17:00:00+02:00</t>
        </is>
      </c>
      <c r="AJ3405" s="33" t="n">
        <v>2772.236495077052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2025-08-19 18:00:00+02:00</t>
        </is>
      </c>
      <c r="AJ3406" s="33" t="n">
        <v>2912.833978778656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2025-08-19 19:00:00+02:00</t>
        </is>
      </c>
      <c r="AJ3407" s="33" t="n">
        <v>3142.866276523706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2025-08-19 20:00:00+02:00</t>
        </is>
      </c>
      <c r="AJ3408" s="33" t="n">
        <v>3184.388839576645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2025-08-19 21:00:00+02:00</t>
        </is>
      </c>
      <c r="AJ3409" s="33" t="n">
        <v>2912.739892740505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2025-08-19 22:00:00+02:00</t>
        </is>
      </c>
      <c r="AJ3410" s="33" t="n">
        <v>2409.36634439167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2025-08-19 23:00:00+02:00</t>
        </is>
      </c>
      <c r="AJ3411" s="33" t="n">
        <v>1992.421886456062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2025-08-20 00:00:00+02:00</t>
        </is>
      </c>
      <c r="AJ3412" s="33" t="n">
        <v>1765.020012634702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2025-08-20 01:00:00+02:00</t>
        </is>
      </c>
      <c r="AJ3413" s="33" t="n">
        <v>1607.133432919861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2025-08-20 02:00:00+02:00</t>
        </is>
      </c>
      <c r="AJ3414" s="33" t="n">
        <v>1525.345567045949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2025-08-20 03:00:00+02:00</t>
        </is>
      </c>
      <c r="AJ3415" s="33" t="n">
        <v>1522.403336028184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2025-08-20 04:00:00+02:00</t>
        </is>
      </c>
      <c r="AJ3416" s="33" t="n">
        <v>1541.312145628297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2025-08-20 05:00:00+02:00</t>
        </is>
      </c>
      <c r="AJ3417" s="33" t="n">
        <v>1708.702772745291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2025-08-20 06:00:00+02:00</t>
        </is>
      </c>
      <c r="AJ3418" s="33" t="n">
        <v>2021.145633013844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2025-08-20 07:00:00+02:00</t>
        </is>
      </c>
      <c r="AJ3419" s="33" t="n">
        <v>2413.916528143085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2025-08-20 08:00:00+02:00</t>
        </is>
      </c>
      <c r="AJ3420" s="33" t="n">
        <v>2678.605516736862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2025-08-20 09:00:00+02:00</t>
        </is>
      </c>
      <c r="AJ3421" s="33" t="n">
        <v>2780.902182684324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2025-08-20 10:00:00+02:00</t>
        </is>
      </c>
      <c r="AJ3422" s="33" t="n">
        <v>2823.397064768668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2025-08-20 11:00:00+02:00</t>
        </is>
      </c>
      <c r="AJ3423" s="33" t="n">
        <v>2858.240688739008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2025-08-20 12:00:00+02:00</t>
        </is>
      </c>
      <c r="AJ3424" s="33" t="n">
        <v>2880.489276551669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2025-08-20 13:00:00+02:00</t>
        </is>
      </c>
      <c r="AJ3425" s="33" t="n">
        <v>2852.191217475061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2025-08-20 14:00:00+02:00</t>
        </is>
      </c>
      <c r="AJ3426" s="33" t="n">
        <v>2769.591349249125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2025-08-20 15:00:00+02:00</t>
        </is>
      </c>
      <c r="AJ3427" s="33" t="n">
        <v>2679.389429335082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2025-08-20 16:00:00+02:00</t>
        </is>
      </c>
      <c r="AJ3428" s="33" t="n">
        <v>2614.26130817366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2025-08-20 17:00:00+02:00</t>
        </is>
      </c>
      <c r="AJ3429" s="33" t="n">
        <v>2603.789904353638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2025-08-20 18:00:00+02:00</t>
        </is>
      </c>
      <c r="AJ3430" s="33" t="n">
        <v>2757.51834287438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2025-08-20 19:00:00+02:00</t>
        </is>
      </c>
      <c r="AJ3431" s="33" t="n">
        <v>3010.157678786285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2025-08-20 20:00:00+02:00</t>
        </is>
      </c>
      <c r="AJ3432" s="33" t="n">
        <v>3106.123194003414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2025-08-20 21:00:00+02:00</t>
        </is>
      </c>
      <c r="AJ3433" s="33" t="n">
        <v>2861.996521225796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2025-08-20 22:00:00+02:00</t>
        </is>
      </c>
      <c r="AJ3434" s="33" t="n">
        <v>2396.0644982659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2025-08-20 23:00:00+02:00</t>
        </is>
      </c>
      <c r="AJ3435" s="33" t="n">
        <v>1999.067347306993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2025-08-21 00:00:00+02:00</t>
        </is>
      </c>
      <c r="AJ3436" s="33" t="n">
        <v>1761.900756724845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2025-08-21 01:00:00+02:00</t>
        </is>
      </c>
      <c r="AJ3437" s="33" t="n">
        <v>1638.431179782166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2025-08-21 02:00:00+02:00</t>
        </is>
      </c>
      <c r="AJ3438" s="33" t="n">
        <v>1576.703279630381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2025-08-21 03:00:00+02:00</t>
        </is>
      </c>
      <c r="AJ3439" s="33" t="n">
        <v>1548.687649870731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2025-08-21 04:00:00+02:00</t>
        </is>
      </c>
      <c r="AJ3440" s="33" t="n">
        <v>1569.171996848576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2025-08-21 05:00:00+02:00</t>
        </is>
      </c>
      <c r="AJ3441" s="33" t="n">
        <v>1745.141816590067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2025-08-21 06:00:00+02:00</t>
        </is>
      </c>
      <c r="AJ3442" s="33" t="n">
        <v>2009.54009214557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2025-08-21 07:00:00+02:00</t>
        </is>
      </c>
      <c r="AJ3443" s="33" t="n">
        <v>2321.951510835501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2025-08-21 08:00:00+02:00</t>
        </is>
      </c>
      <c r="AJ3444" s="33" t="n">
        <v>2525.456808825156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2025-08-21 09:00:00+02:00</t>
        </is>
      </c>
      <c r="AJ3445" s="33" t="n">
        <v>2632.656335158855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2025-08-21 10:00:00+02:00</t>
        </is>
      </c>
      <c r="AJ3446" s="33" t="n">
        <v>2688.470850392201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2025-08-21 11:00:00+02:00</t>
        </is>
      </c>
      <c r="AJ3447" s="33" t="n">
        <v>2725.280010305847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2025-08-21 12:00:00+02:00</t>
        </is>
      </c>
      <c r="AJ3448" s="33" t="n">
        <v>2757.331331759786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2025-08-21 13:00:00+02:00</t>
        </is>
      </c>
      <c r="AJ3449" s="33" t="n">
        <v>2737.733065549161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2025-08-21 14:00:00+02:00</t>
        </is>
      </c>
      <c r="AJ3450" s="33" t="n">
        <v>2692.608419900941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2025-08-21 15:00:00+02:00</t>
        </is>
      </c>
      <c r="AJ3451" s="33" t="n">
        <v>2646.433391437247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2025-08-21 16:00:00+02:00</t>
        </is>
      </c>
      <c r="AJ3452" s="33" t="n">
        <v>2664.090382596722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2025-08-21 17:00:00+02:00</t>
        </is>
      </c>
      <c r="AJ3453" s="33" t="n">
        <v>2723.911975341748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2025-08-21 18:00:00+02:00</t>
        </is>
      </c>
      <c r="AJ3454" s="33" t="n">
        <v>2882.065477682858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2025-08-21 19:00:00+02:00</t>
        </is>
      </c>
      <c r="AJ3455" s="33" t="n">
        <v>3114.213729316444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2025-08-21 20:00:00+02:00</t>
        </is>
      </c>
      <c r="AJ3456" s="33" t="n">
        <v>3178.347970375094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2025-08-21 21:00:00+02:00</t>
        </is>
      </c>
      <c r="AJ3457" s="33" t="n">
        <v>2912.180105008647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2025-08-21 22:00:00+02:00</t>
        </is>
      </c>
      <c r="AJ3458" s="33" t="n">
        <v>2452.782798421634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2025-08-21 23:00:00+02:00</t>
        </is>
      </c>
      <c r="AJ3459" s="33" t="n">
        <v>2027.108308633853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2025-08-22 00:00:00+02:00</t>
        </is>
      </c>
      <c r="AJ3460" s="33" t="n">
        <v>1796.750361747487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2025-08-22 01:00:00+02:00</t>
        </is>
      </c>
      <c r="AJ3461" s="33" t="n">
        <v>1654.937216459951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2025-08-22 02:00:00+02:00</t>
        </is>
      </c>
      <c r="AJ3462" s="33" t="n">
        <v>1610.978495541526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2025-08-22 03:00:00+02:00</t>
        </is>
      </c>
      <c r="AJ3463" s="33" t="n">
        <v>1591.081745879176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2025-08-22 04:00:00+02:00</t>
        </is>
      </c>
      <c r="AJ3464" s="33" t="n">
        <v>1589.665865241374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2025-08-22 05:00:00+02:00</t>
        </is>
      </c>
      <c r="AJ3465" s="33" t="n">
        <v>1719.737838919054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2025-08-22 06:00:00+02:00</t>
        </is>
      </c>
      <c r="AJ3466" s="33" t="n">
        <v>1959.108775357429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2025-08-22 07:00:00+02:00</t>
        </is>
      </c>
      <c r="AJ3467" s="33" t="n">
        <v>2272.754115307152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2025-08-22 08:00:00+02:00</t>
        </is>
      </c>
      <c r="AJ3468" s="33" t="n">
        <v>2469.261337065752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2025-08-22 09:00:00+02:00</t>
        </is>
      </c>
      <c r="AJ3469" s="33" t="n">
        <v>2556.616525219056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2025-08-22 10:00:00+02:00</t>
        </is>
      </c>
      <c r="AJ3470" s="33" t="n">
        <v>2599.140921815952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2025-08-22 11:00:00+02:00</t>
        </is>
      </c>
      <c r="AJ3471" s="33" t="n">
        <v>2683.415113188511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2025-08-22 12:00:00+02:00</t>
        </is>
      </c>
      <c r="AJ3472" s="33" t="n">
        <v>2756.599237808834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2025-08-22 13:00:00+02:00</t>
        </is>
      </c>
      <c r="AJ3473" s="33" t="n">
        <v>2780.577651753986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2025-08-22 14:00:00+02:00</t>
        </is>
      </c>
      <c r="AJ3474" s="33" t="n">
        <v>2749.566148545382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2025-08-22 15:00:00+02:00</t>
        </is>
      </c>
      <c r="AJ3475" s="33" t="n">
        <v>2696.173979671701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2025-08-22 16:00:00+02:00</t>
        </is>
      </c>
      <c r="AJ3476" s="33" t="n">
        <v>2708.655720409626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2025-08-22 17:00:00+02:00</t>
        </is>
      </c>
      <c r="AJ3477" s="33" t="n">
        <v>2742.769836428146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2025-08-22 18:00:00+02:00</t>
        </is>
      </c>
      <c r="AJ3478" s="33" t="n">
        <v>2932.99731440427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2025-08-22 19:00:00+02:00</t>
        </is>
      </c>
      <c r="AJ3479" s="33" t="n">
        <v>3204.049539777812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2025-08-22 20:00:00+02:00</t>
        </is>
      </c>
      <c r="AJ3480" s="33" t="n">
        <v>3231.783854980692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2025-08-22 21:00:00+02:00</t>
        </is>
      </c>
      <c r="AJ3481" s="33" t="n">
        <v>2849.829595522688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2025-08-22 22:00:00+02:00</t>
        </is>
      </c>
      <c r="AJ3482" s="33" t="n">
        <v>2234.71292709963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2025-08-22 23:00:00+02:00</t>
        </is>
      </c>
      <c r="AJ3483" s="33" t="n">
        <v>1816.918572094587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2025-08-23 00:00:00+02:00</t>
        </is>
      </c>
      <c r="AJ3484" s="33" t="n">
        <v>1614.811551378771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2025-08-23 01:00:00+02:00</t>
        </is>
      </c>
      <c r="AJ3485" s="33" t="n">
        <v>1516.621940046371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2025-08-23 02:00:00+02:00</t>
        </is>
      </c>
      <c r="AJ3486" s="33" t="n">
        <v>1435.753984764994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2025-08-23 03:00:00+02:00</t>
        </is>
      </c>
      <c r="AJ3487" s="33" t="n">
        <v>1423.503530396466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2025-08-23 04:00:00+02:00</t>
        </is>
      </c>
      <c r="AJ3488" s="33" t="n">
        <v>1440.601940761143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2025-08-23 05:00:00+02:00</t>
        </is>
      </c>
      <c r="AJ3489" s="33" t="n">
        <v>1624.69992995276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2025-08-23 06:00:00+02:00</t>
        </is>
      </c>
      <c r="AJ3490" s="33" t="n">
        <v>1938.498847253669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2025-08-23 07:00:00+02:00</t>
        </is>
      </c>
      <c r="AJ3491" s="33" t="n">
        <v>2319.45899633239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2025-08-23 08:00:00+02:00</t>
        </is>
      </c>
      <c r="AJ3492" s="33" t="n">
        <v>2549.264124969408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2025-08-23 09:00:00+02:00</t>
        </is>
      </c>
      <c r="AJ3493" s="33" t="n">
        <v>2656.622102123086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2025-08-23 10:00:00+02:00</t>
        </is>
      </c>
      <c r="AJ3494" s="33" t="n">
        <v>2717.213873006822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2025-08-23 11:00:00+02:00</t>
        </is>
      </c>
      <c r="AJ3495" s="33" t="n">
        <v>2783.772477727982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2025-08-23 12:00:00+02:00</t>
        </is>
      </c>
      <c r="AJ3496" s="33" t="n">
        <v>2809.170764992831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2025-08-23 13:00:00+02:00</t>
        </is>
      </c>
      <c r="AJ3497" s="33" t="n">
        <v>2771.770714058498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2025-08-23 14:00:00+02:00</t>
        </is>
      </c>
      <c r="AJ3498" s="33" t="n">
        <v>2699.591640658471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2025-08-23 15:00:00+02:00</t>
        </is>
      </c>
      <c r="AJ3499" s="33" t="n">
        <v>2623.551965063095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2025-08-23 16:00:00+02:00</t>
        </is>
      </c>
      <c r="AJ3500" s="33" t="n">
        <v>2583.603786190737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2025-08-23 17:00:00+02:00</t>
        </is>
      </c>
      <c r="AJ3501" s="33" t="n">
        <v>2593.010041186271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2025-08-23 18:00:00+02:00</t>
        </is>
      </c>
      <c r="AJ3502" s="33" t="n">
        <v>2762.408086788232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2025-08-23 19:00:00+02:00</t>
        </is>
      </c>
      <c r="AJ3503" s="33" t="n">
        <v>3054.053716575943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2025-08-23 20:00:00+02:00</t>
        </is>
      </c>
      <c r="AJ3504" s="33" t="n">
        <v>3134.518867613212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2025-08-23 21:00:00+02:00</t>
        </is>
      </c>
      <c r="AJ3505" s="33" t="n">
        <v>2851.14274353842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2025-08-23 22:00:00+02:00</t>
        </is>
      </c>
      <c r="AJ3506" s="33" t="n">
        <v>2327.09116744102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2025-08-23 23:00:00+02:00</t>
        </is>
      </c>
      <c r="AJ3507" s="33" t="n">
        <v>1906.113165298636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2025-08-24 00:00:00+02:00</t>
        </is>
      </c>
      <c r="AJ3508" s="33" t="n">
        <v>1638.27484837903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2025-08-24 01:00:00+02:00</t>
        </is>
      </c>
      <c r="AJ3509" s="33" t="n">
        <v>1515.768485452961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2025-08-24 02:00:00+02:00</t>
        </is>
      </c>
      <c r="AJ3510" s="33" t="n">
        <v>1473.09357054009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2025-08-24 03:00:00+02:00</t>
        </is>
      </c>
      <c r="AJ3511" s="33" t="n">
        <v>1480.465074634674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2025-08-24 04:00:00+02:00</t>
        </is>
      </c>
      <c r="AJ3512" s="33" t="n">
        <v>1513.57505468306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2025-08-24 05:00:00+02:00</t>
        </is>
      </c>
      <c r="AJ3513" s="33" t="n">
        <v>1661.860240766635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2025-08-24 06:00:00+02:00</t>
        </is>
      </c>
      <c r="AJ3514" s="33" t="n">
        <v>1944.968228777236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2025-08-24 07:00:00+02:00</t>
        </is>
      </c>
      <c r="AJ3515" s="33" t="n">
        <v>2279.82023608962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2025-08-24 08:00:00+02:00</t>
        </is>
      </c>
      <c r="AJ3516" s="33" t="n">
        <v>2510.011275697706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2025-08-24 09:00:00+02:00</t>
        </is>
      </c>
      <c r="AJ3517" s="33" t="n">
        <v>2603.773913007002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2025-08-24 10:00:00+02:00</t>
        </is>
      </c>
      <c r="AJ3518" s="33" t="n">
        <v>2669.443835044111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2025-08-24 11:00:00+02:00</t>
        </is>
      </c>
      <c r="AJ3519" s="33" t="n">
        <v>2732.048640807926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2025-08-24 12:00:00+02:00</t>
        </is>
      </c>
      <c r="AJ3520" s="33" t="n">
        <v>2740.154362515051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2025-08-24 13:00:00+02:00</t>
        </is>
      </c>
      <c r="AJ3521" s="33" t="n">
        <v>2663.340604991106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2025-08-24 14:00:00+02:00</t>
        </is>
      </c>
      <c r="AJ3522" s="33" t="n">
        <v>2558.81419195612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2025-08-24 15:00:00+02:00</t>
        </is>
      </c>
      <c r="AJ3523" s="33" t="n">
        <v>2481.182803336856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2025-08-24 16:00:00+02:00</t>
        </is>
      </c>
      <c r="AJ3524" s="33" t="n">
        <v>2474.311087389051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2025-08-24 17:00:00+02:00</t>
        </is>
      </c>
      <c r="AJ3525" s="33" t="n">
        <v>2503.541290195469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2025-08-24 18:00:00+02:00</t>
        </is>
      </c>
      <c r="AJ3526" s="33" t="n">
        <v>2663.322969406176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2025-08-24 19:00:00+02:00</t>
        </is>
      </c>
      <c r="AJ3527" s="33" t="n">
        <v>2906.710317474586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2025-08-24 20:00:00+02:00</t>
        </is>
      </c>
      <c r="AJ3528" s="33" t="n">
        <v>2943.739694569821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2025-08-24 21:00:00+02:00</t>
        </is>
      </c>
      <c r="AJ3529" s="33" t="n">
        <v>2665.289077553354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2025-08-24 22:00:00+02:00</t>
        </is>
      </c>
      <c r="AJ3530" s="33" t="n">
        <v>2168.368356103373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2025-08-24 23:00:00+02:00</t>
        </is>
      </c>
      <c r="AJ3531" s="33" t="n">
        <v>1806.271147363149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2025-08-25 00:00:00+02:00</t>
        </is>
      </c>
      <c r="AJ3532" s="33" t="n">
        <v>1611.117839135462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2025-08-25 01:00:00+02:00</t>
        </is>
      </c>
      <c r="AJ3533" s="33" t="n">
        <v>1518.201218036387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2025-08-25 02:00:00+02:00</t>
        </is>
      </c>
      <c r="AJ3534" s="33" t="n">
        <v>1476.088568363382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2025-08-25 03:00:00+02:00</t>
        </is>
      </c>
      <c r="AJ3535" s="33" t="n">
        <v>1482.771898106638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2025-08-25 04:00:00+02:00</t>
        </is>
      </c>
      <c r="AJ3536" s="33" t="n">
        <v>1527.333957635768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2025-08-25 05:00:00+02:00</t>
        </is>
      </c>
      <c r="AJ3537" s="33" t="n">
        <v>1725.73745691135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2025-08-25 06:00:00+02:00</t>
        </is>
      </c>
      <c r="AJ3538" s="33" t="n">
        <v>2034.05224412418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2025-08-25 07:00:00+02:00</t>
        </is>
      </c>
      <c r="AJ3539" s="33" t="n">
        <v>2379.31469072144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2025-08-25 08:00:00+02:00</t>
        </is>
      </c>
      <c r="AJ3540" s="33" t="n">
        <v>2587.936705295368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2025-08-25 09:00:00+02:00</t>
        </is>
      </c>
      <c r="AJ3541" s="33" t="n">
        <v>2672.057818309363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2025-08-25 10:00:00+02:00</t>
        </is>
      </c>
      <c r="AJ3542" s="33" t="n">
        <v>2713.049327133068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2025-08-25 11:00:00+02:00</t>
        </is>
      </c>
      <c r="AJ3543" s="33" t="n">
        <v>2758.785037496692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2025-08-25 12:00:00+02:00</t>
        </is>
      </c>
      <c r="AJ3544" s="33" t="n">
        <v>2768.038706265366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2025-08-25 13:00:00+02:00</t>
        </is>
      </c>
      <c r="AJ3545" s="33" t="n">
        <v>2717.327614706967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2025-08-25 14:00:00+02:00</t>
        </is>
      </c>
      <c r="AJ3546" s="33" t="n">
        <v>2631.651345711388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2025-08-25 15:00:00+02:00</t>
        </is>
      </c>
      <c r="AJ3547" s="33" t="n">
        <v>2562.323136800755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2025-08-25 16:00:00+02:00</t>
        </is>
      </c>
      <c r="AJ3548" s="33" t="n">
        <v>2548.910470114932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2025-08-25 17:00:00+02:00</t>
        </is>
      </c>
      <c r="AJ3549" s="33" t="n">
        <v>2578.374497262399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2025-08-25 18:00:00+02:00</t>
        </is>
      </c>
      <c r="AJ3550" s="33" t="n">
        <v>2755.505959988422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2025-08-25 19:00:00+02:00</t>
        </is>
      </c>
      <c r="AJ3551" s="33" t="n">
        <v>3005.703661977148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2025-08-25 20:00:00+02:00</t>
        </is>
      </c>
      <c r="AJ3552" s="33" t="n">
        <v>3017.260682559835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2025-08-25 21:00:00+02:00</t>
        </is>
      </c>
      <c r="AJ3553" s="33" t="n">
        <v>2680.999224559657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2025-08-25 22:00:00+02:00</t>
        </is>
      </c>
      <c r="AJ3554" s="33" t="n">
        <v>2154.897874490941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2025-08-25 23:00:00+02:00</t>
        </is>
      </c>
      <c r="AJ3555" s="33" t="n">
        <v>1774.226072867672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2025-08-26 00:00:00+02:00</t>
        </is>
      </c>
      <c r="AJ3556" s="33" t="n">
        <v>1616.802547998181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2025-08-26 01:00:00+02:00</t>
        </is>
      </c>
      <c r="AJ3557" s="33" t="n">
        <v>1499.108318145404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2025-08-26 02:00:00+02:00</t>
        </is>
      </c>
      <c r="AJ3558" s="33" t="n">
        <v>1438.777696346125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2025-08-26 03:00:00+02:00</t>
        </is>
      </c>
      <c r="AJ3559" s="33" t="n">
        <v>1432.81503525428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2025-08-26 04:00:00+02:00</t>
        </is>
      </c>
      <c r="AJ3560" s="33" t="n">
        <v>1472.285675330697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2025-08-26 05:00:00+02:00</t>
        </is>
      </c>
      <c r="AJ3561" s="33" t="n">
        <v>1677.992959757602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2025-08-26 06:00:00+02:00</t>
        </is>
      </c>
      <c r="AJ3562" s="33" t="n">
        <v>1979.819176336086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2025-08-26 07:00:00+02:00</t>
        </is>
      </c>
      <c r="AJ3563" s="33" t="n">
        <v>2315.614001250177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2025-08-26 08:00:00+02:00</t>
        </is>
      </c>
      <c r="AJ3564" s="33" t="n">
        <v>2531.62827301592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2025-08-26 09:00:00+02:00</t>
        </is>
      </c>
      <c r="AJ3565" s="33" t="n">
        <v>2632.762475241643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2025-08-26 10:00:00+02:00</t>
        </is>
      </c>
      <c r="AJ3566" s="33" t="n">
        <v>2703.739739378316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2025-08-26 11:00:00+02:00</t>
        </is>
      </c>
      <c r="AJ3567" s="33" t="n">
        <v>2747.705097647747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2025-08-26 12:00:00+02:00</t>
        </is>
      </c>
      <c r="AJ3568" s="33" t="n">
        <v>2758.798022690951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2025-08-26 13:00:00+02:00</t>
        </is>
      </c>
      <c r="AJ3569" s="33" t="n">
        <v>2719.645301394865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2025-08-26 14:00:00+02:00</t>
        </is>
      </c>
      <c r="AJ3570" s="33" t="n">
        <v>2657.590458248816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2025-08-26 15:00:00+02:00</t>
        </is>
      </c>
      <c r="AJ3571" s="33" t="n">
        <v>2613.539024680002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2025-08-26 16:00:00+02:00</t>
        </is>
      </c>
      <c r="AJ3572" s="33" t="n">
        <v>2597.363033612744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2025-08-26 17:00:00+02:00</t>
        </is>
      </c>
      <c r="AJ3573" s="33" t="n">
        <v>2611.914003766774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2025-08-26 18:00:00+02:00</t>
        </is>
      </c>
      <c r="AJ3574" s="33" t="n">
        <v>2771.877169903881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2025-08-26 19:00:00+02:00</t>
        </is>
      </c>
      <c r="AJ3575" s="33" t="n">
        <v>3038.74874831008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2025-08-26 20:00:00+02:00</t>
        </is>
      </c>
      <c r="AJ3576" s="33" t="n">
        <v>3101.630982011844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2025-08-26 21:00:00+02:00</t>
        </is>
      </c>
      <c r="AJ3577" s="33" t="n">
        <v>2816.218177206335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2025-08-26 22:00:00+02:00</t>
        </is>
      </c>
      <c r="AJ3578" s="33" t="n">
        <v>2286.952724030763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2025-08-26 23:00:00+02:00</t>
        </is>
      </c>
      <c r="AJ3579" s="33" t="n">
        <v>1856.440875951191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2025-08-27 00:00:00+02:00</t>
        </is>
      </c>
      <c r="AJ3580" s="33" t="n">
        <v>1585.249057336662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2025-08-27 01:00:00+02:00</t>
        </is>
      </c>
      <c r="AJ3581" s="33" t="n">
        <v>1477.489496993144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2025-08-27 02:00:00+02:00</t>
        </is>
      </c>
      <c r="AJ3582" s="33" t="n">
        <v>1455.280190951979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2025-08-27 03:00:00+02:00</t>
        </is>
      </c>
      <c r="AJ3583" s="33" t="n">
        <v>1465.151099153772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2025-08-27 04:00:00+02:00</t>
        </is>
      </c>
      <c r="AJ3584" s="33" t="n">
        <v>1495.159020677922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2025-08-27 05:00:00+02:00</t>
        </is>
      </c>
      <c r="AJ3585" s="33" t="n">
        <v>1694.819045561451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2025-08-27 06:00:00+02:00</t>
        </is>
      </c>
      <c r="AJ3586" s="33" t="n">
        <v>2025.859648797993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2025-08-27 07:00:00+02:00</t>
        </is>
      </c>
      <c r="AJ3587" s="33" t="n">
        <v>2415.248475459565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2025-08-27 08:00:00+02:00</t>
        </is>
      </c>
      <c r="AJ3588" s="33" t="n">
        <v>2656.025784605715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2025-08-27 09:00:00+02:00</t>
        </is>
      </c>
      <c r="AJ3589" s="33" t="n">
        <v>2750.121897778234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2025-08-27 10:00:00+02:00</t>
        </is>
      </c>
      <c r="AJ3590" s="33" t="n">
        <v>2764.105608831013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2025-08-27 11:00:00+02:00</t>
        </is>
      </c>
      <c r="AJ3591" s="33" t="n">
        <v>2759.554840152785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2025-08-27 12:00:00+02:00</t>
        </is>
      </c>
      <c r="AJ3592" s="33" t="n">
        <v>2732.822830465536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2025-08-27 13:00:00+02:00</t>
        </is>
      </c>
      <c r="AJ3593" s="33" t="n">
        <v>2665.580645989874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2025-08-27 14:00:00+02:00</t>
        </is>
      </c>
      <c r="AJ3594" s="33" t="n">
        <v>2579.307570745937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2025-08-27 15:00:00+02:00</t>
        </is>
      </c>
      <c r="AJ3595" s="33" t="n">
        <v>2510.092822971664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2025-08-27 16:00:00+02:00</t>
        </is>
      </c>
      <c r="AJ3596" s="33" t="n">
        <v>2492.182103633489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2025-08-27 17:00:00+02:00</t>
        </is>
      </c>
      <c r="AJ3597" s="33" t="n">
        <v>2538.351014940429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2025-08-27 18:00:00+02:00</t>
        </is>
      </c>
      <c r="AJ3598" s="33" t="n">
        <v>2742.107165726758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2025-08-27 19:00:00+02:00</t>
        </is>
      </c>
      <c r="AJ3599" s="33" t="n">
        <v>3007.286642286687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2025-08-27 20:00:00+02:00</t>
        </is>
      </c>
      <c r="AJ3600" s="33" t="n">
        <v>3061.331573218586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2025-08-27 21:00:00+02:00</t>
        </is>
      </c>
      <c r="AJ3601" s="33" t="n">
        <v>2759.941083061015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2025-08-27 22:00:00+02:00</t>
        </is>
      </c>
      <c r="AJ3602" s="33" t="n">
        <v>2240.069157074171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2025-08-27 23:00:00+02:00</t>
        </is>
      </c>
      <c r="AJ3603" s="33" t="n">
        <v>1825.093204764283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2025-08-28 00:00:00+02:00</t>
        </is>
      </c>
      <c r="AJ3604" s="33" t="n">
        <v>1624.861137163118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2025-08-28 01:00:00+02:00</t>
        </is>
      </c>
      <c r="AJ3605" s="33" t="n">
        <v>1507.63828723589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2025-08-28 02:00:00+02:00</t>
        </is>
      </c>
      <c r="AJ3606" s="33" t="n">
        <v>1447.0587098413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2025-08-28 03:00:00+02:00</t>
        </is>
      </c>
      <c r="AJ3607" s="33" t="n">
        <v>1404.909734587764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2025-08-28 04:00:00+02:00</t>
        </is>
      </c>
      <c r="AJ3608" s="33" t="n">
        <v>1431.488001046612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2025-08-28 05:00:00+02:00</t>
        </is>
      </c>
      <c r="AJ3609" s="33" t="n">
        <v>1599.672714039273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2025-08-28 06:00:00+02:00</t>
        </is>
      </c>
      <c r="AJ3610" s="33" t="n">
        <v>1904.827859209739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2025-08-28 07:00:00+02:00</t>
        </is>
      </c>
      <c r="AJ3611" s="33" t="n">
        <v>2280.878718299171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2025-08-28 08:00:00+02:00</t>
        </is>
      </c>
      <c r="AJ3612" s="33" t="n">
        <v>2550.731010505432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2025-08-28 09:00:00+02:00</t>
        </is>
      </c>
      <c r="AJ3613" s="33" t="n">
        <v>2684.797777470118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2025-08-28 10:00:00+02:00</t>
        </is>
      </c>
      <c r="AJ3614" s="33" t="n">
        <v>2703.315116306632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2025-08-28 11:00:00+02:00</t>
        </is>
      </c>
      <c r="AJ3615" s="33" t="n">
        <v>2670.605919736085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2025-08-28 12:00:00+02:00</t>
        </is>
      </c>
      <c r="AJ3616" s="33" t="n">
        <v>2624.671799070001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2025-08-28 13:00:00+02:00</t>
        </is>
      </c>
      <c r="AJ3617" s="33" t="n">
        <v>2588.149518165591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2025-08-28 14:00:00+02:00</t>
        </is>
      </c>
      <c r="AJ3618" s="33" t="n">
        <v>2570.215409185017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2025-08-28 15:00:00+02:00</t>
        </is>
      </c>
      <c r="AJ3619" s="33" t="n">
        <v>2563.470832672195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2025-08-28 16:00:00+02:00</t>
        </is>
      </c>
      <c r="AJ3620" s="33" t="n">
        <v>2582.861137772236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2025-08-28 17:00:00+02:00</t>
        </is>
      </c>
      <c r="AJ3621" s="33" t="n">
        <v>2648.215409738738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2025-08-28 18:00:00+02:00</t>
        </is>
      </c>
      <c r="AJ3622" s="33" t="n">
        <v>2873.69901163115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2025-08-28 19:00:00+02:00</t>
        </is>
      </c>
      <c r="AJ3623" s="33" t="n">
        <v>3131.971038774101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2025-08-28 20:00:00+02:00</t>
        </is>
      </c>
      <c r="AJ3624" s="33" t="n">
        <v>3149.848851999222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2025-08-28 21:00:00+02:00</t>
        </is>
      </c>
      <c r="AJ3625" s="33" t="n">
        <v>2812.585444288959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2025-08-28 22:00:00+02:00</t>
        </is>
      </c>
      <c r="AJ3626" s="33" t="n">
        <v>2298.972064468438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2025-08-28 23:00:00+02:00</t>
        </is>
      </c>
      <c r="AJ3627" s="33" t="n">
        <v>1917.416408215157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2025-08-29 00:00:00+02:00</t>
        </is>
      </c>
      <c r="AJ3628" s="33" t="n">
        <v>1659.125379649159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2025-08-29 01:00:00+02:00</t>
        </is>
      </c>
      <c r="AJ3629" s="33" t="n">
        <v>1522.392896869279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2025-08-29 02:00:00+02:00</t>
        </is>
      </c>
      <c r="AJ3630" s="33" t="n">
        <v>1456.152981339322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2025-08-29 03:00:00+02:00</t>
        </is>
      </c>
      <c r="AJ3631" s="33" t="n">
        <v>1469.094119911336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2025-08-29 04:00:00+02:00</t>
        </is>
      </c>
      <c r="AJ3632" s="33" t="n">
        <v>1537.130394964399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2025-08-29 05:00:00+02:00</t>
        </is>
      </c>
      <c r="AJ3633" s="33" t="n">
        <v>1726.892407931533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2025-08-29 06:00:00+02:00</t>
        </is>
      </c>
      <c r="AJ3634" s="33" t="n">
        <v>2011.84647266121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2025-08-29 07:00:00+02:00</t>
        </is>
      </c>
      <c r="AJ3635" s="33" t="n">
        <v>2322.897541108161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2025-08-29 08:00:00+02:00</t>
        </is>
      </c>
      <c r="AJ3636" s="33" t="n">
        <v>2490.768757046482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2025-08-29 09:00:00+02:00</t>
        </is>
      </c>
      <c r="AJ3637" s="33" t="n">
        <v>2542.423293985876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2025-08-29 10:00:00+02:00</t>
        </is>
      </c>
      <c r="AJ3638" s="33" t="n">
        <v>2563.898918465339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2025-08-29 11:00:00+02:00</t>
        </is>
      </c>
      <c r="AJ3639" s="33" t="n">
        <v>2592.765033505037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2025-08-29 12:00:00+02:00</t>
        </is>
      </c>
      <c r="AJ3640" s="33" t="n">
        <v>2593.918162343778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2025-08-29 13:00:00+02:00</t>
        </is>
      </c>
      <c r="AJ3641" s="33" t="n">
        <v>2557.178572767526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2025-08-29 14:00:00+02:00</t>
        </is>
      </c>
      <c r="AJ3642" s="33" t="n">
        <v>2536.835870724234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2025-08-29 15:00:00+02:00</t>
        </is>
      </c>
      <c r="AJ3643" s="33" t="n">
        <v>2545.338234040575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2025-08-29 16:00:00+02:00</t>
        </is>
      </c>
      <c r="AJ3644" s="33" t="n">
        <v>2584.559447882037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2025-08-29 17:00:00+02:00</t>
        </is>
      </c>
      <c r="AJ3645" s="33" t="n">
        <v>2623.944264786801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2025-08-29 18:00:00+02:00</t>
        </is>
      </c>
      <c r="AJ3646" s="33" t="n">
        <v>2826.248742937847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2025-08-29 19:00:00+02:00</t>
        </is>
      </c>
      <c r="AJ3647" s="33" t="n">
        <v>3106.786224719565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2025-08-29 20:00:00+02:00</t>
        </is>
      </c>
      <c r="AJ3648" s="33" t="n">
        <v>3149.566470938207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2025-08-29 21:00:00+02:00</t>
        </is>
      </c>
      <c r="AJ3649" s="33" t="n">
        <v>2799.787988861766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2025-08-29 22:00:00+02:00</t>
        </is>
      </c>
      <c r="AJ3650" s="33" t="n">
        <v>2235.507474013446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2025-08-29 23:00:00+02:00</t>
        </is>
      </c>
      <c r="AJ3651" s="33" t="n">
        <v>1850.049491156351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2025-08-30 00:00:00+02:00</t>
        </is>
      </c>
      <c r="AJ3652" s="33" t="n">
        <v>1622.893744353581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2025-08-30 01:00:00+02:00</t>
        </is>
      </c>
      <c r="AJ3653" s="33" t="n">
        <v>1516.068124342561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2025-08-30 02:00:00+02:00</t>
        </is>
      </c>
      <c r="AJ3654" s="33" t="n">
        <v>1450.854913110834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2025-08-30 03:00:00+02:00</t>
        </is>
      </c>
      <c r="AJ3655" s="33" t="n">
        <v>1449.040988868214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2025-08-30 04:00:00+02:00</t>
        </is>
      </c>
      <c r="AJ3656" s="33" t="n">
        <v>1494.902086056353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2025-08-30 05:00:00+02:00</t>
        </is>
      </c>
      <c r="AJ3657" s="33" t="n">
        <v>1667.594806956916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2025-08-30 06:00:00+02:00</t>
        </is>
      </c>
      <c r="AJ3658" s="33" t="n">
        <v>1952.990895817838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2025-08-30 07:00:00+02:00</t>
        </is>
      </c>
      <c r="AJ3659" s="33" t="n">
        <v>2276.029740731118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2025-08-30 08:00:00+02:00</t>
        </is>
      </c>
      <c r="AJ3660" s="33" t="n">
        <v>2479.166288336108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2025-08-30 09:00:00+02:00</t>
        </is>
      </c>
      <c r="AJ3661" s="33" t="n">
        <v>2545.311894768144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2025-08-30 10:00:00+02:00</t>
        </is>
      </c>
      <c r="AJ3662" s="33" t="n">
        <v>2566.808624928617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2025-08-30 11:00:00+02:00</t>
        </is>
      </c>
      <c r="AJ3663" s="33" t="n">
        <v>2640.545095973218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2025-08-30 12:00:00+02:00</t>
        </is>
      </c>
      <c r="AJ3664" s="33" t="n">
        <v>2683.249455907796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2025-08-30 13:00:00+02:00</t>
        </is>
      </c>
      <c r="AJ3665" s="33" t="n">
        <v>2680.658203425878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2025-08-30 14:00:00+02:00</t>
        </is>
      </c>
      <c r="AJ3666" s="33" t="n">
        <v>2624.656954839554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2025-08-30 15:00:00+02:00</t>
        </is>
      </c>
      <c r="AJ3667" s="33" t="n">
        <v>2593.384951900888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2025-08-30 16:00:00+02:00</t>
        </is>
      </c>
      <c r="AJ3668" s="33" t="n">
        <v>2589.603332269516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2025-08-30 17:00:00+02:00</t>
        </is>
      </c>
      <c r="AJ3669" s="33" t="n">
        <v>2591.421658344544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2025-08-30 18:00:00+02:00</t>
        </is>
      </c>
      <c r="AJ3670" s="33" t="n">
        <v>2748.986316639172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2025-08-30 19:00:00+02:00</t>
        </is>
      </c>
      <c r="AJ3671" s="33" t="n">
        <v>2961.837268078618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2025-08-30 20:00:00+02:00</t>
        </is>
      </c>
      <c r="AJ3672" s="33" t="n">
        <v>2947.643446386411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2025-08-30 21:00:00+02:00</t>
        </is>
      </c>
      <c r="AJ3673" s="33" t="n">
        <v>2568.801152425045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2025-08-30 22:00:00+02:00</t>
        </is>
      </c>
      <c r="AJ3674" s="33" t="n">
        <v>2038.321550759831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2025-08-30 23:00:00+02:00</t>
        </is>
      </c>
      <c r="AJ3675" s="33" t="n">
        <v>1695.182952653872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2025-08-31 00:00:00+02:00</t>
        </is>
      </c>
      <c r="AJ3676" s="33" t="n">
        <v>1524.732434681016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2025-08-31 01:00:00+02:00</t>
        </is>
      </c>
      <c r="AJ3677" s="33" t="n">
        <v>1471.264067023266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2025-08-31 02:00:00+02:00</t>
        </is>
      </c>
      <c r="AJ3678" s="33" t="n">
        <v>1453.954409174084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2025-08-31 03:00:00+02:00</t>
        </is>
      </c>
      <c r="AJ3679" s="33" t="n">
        <v>1470.206039136999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2025-08-31 04:00:00+02:00</t>
        </is>
      </c>
      <c r="AJ3680" s="33" t="n">
        <v>1532.261877102814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2025-08-31 05:00:00+02:00</t>
        </is>
      </c>
      <c r="AJ3681" s="33" t="n">
        <v>1684.153686571015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2025-08-31 06:00:00+02:00</t>
        </is>
      </c>
      <c r="AJ3682" s="33" t="n">
        <v>1941.648824011734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2025-08-31 07:00:00+02:00</t>
        </is>
      </c>
      <c r="AJ3683" s="33" t="n">
        <v>2227.869243035063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2025-08-31 08:00:00+02:00</t>
        </is>
      </c>
      <c r="AJ3684" s="33" t="n">
        <v>2408.428228796669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2025-08-31 09:00:00+02:00</t>
        </is>
      </c>
      <c r="AJ3685" s="33" t="n">
        <v>2456.711954926412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2025-08-31 10:00:00+02:00</t>
        </is>
      </c>
      <c r="AJ3686" s="33" t="n">
        <v>2470.436877119212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2025-08-31 11:00:00+02:00</t>
        </is>
      </c>
      <c r="AJ3687" s="33" t="n">
        <v>2502.029982126301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2025-08-31 12:00:00+02:00</t>
        </is>
      </c>
      <c r="AJ3688" s="33" t="n">
        <v>2478.860721965548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2025-08-31 13:00:00+02:00</t>
        </is>
      </c>
      <c r="AJ3689" s="33" t="n">
        <v>2413.045223332184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2025-08-31 14:00:00+02:00</t>
        </is>
      </c>
      <c r="AJ3690" s="33" t="n">
        <v>2330.060781144897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2025-08-31 15:00:00+02:00</t>
        </is>
      </c>
      <c r="AJ3691" s="33" t="n">
        <v>2328.225121047174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2025-08-31 16:00:00+02:00</t>
        </is>
      </c>
      <c r="AJ3692" s="33" t="n">
        <v>2375.064075305909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2025-08-31 17:00:00+02:00</t>
        </is>
      </c>
      <c r="AJ3693" s="33" t="n">
        <v>2475.757149451438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2025-08-31 18:00:00+02:00</t>
        </is>
      </c>
      <c r="AJ3694" s="33" t="n">
        <v>2732.234944970965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2025-08-31 19:00:00+02:00</t>
        </is>
      </c>
      <c r="AJ3695" s="33" t="n">
        <v>2993.160587607595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2025-08-31 20:00:00+02:00</t>
        </is>
      </c>
      <c r="AJ3696" s="33" t="n">
        <v>3010.581024539709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2025-08-31 21:00:00+02:00</t>
        </is>
      </c>
      <c r="AJ3697" s="33" t="n">
        <v>2644.012936283069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2025-08-31 22:00:00+02:00</t>
        </is>
      </c>
      <c r="AJ3698" s="33" t="n">
        <v>2150.923027342426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2025-08-31 23:00:00+02:00</t>
        </is>
      </c>
      <c r="AJ3699" s="33" t="n">
        <v>1794.30361091754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2025-09-01 00:00:00+02:00</t>
        </is>
      </c>
      <c r="AJ3700" s="33" t="n">
        <v>1628.800357547399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2025-09-01 01:00:00+02:00</t>
        </is>
      </c>
      <c r="AJ3701" s="33" t="n">
        <v>1497.456610182746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2025-09-01 02:00:00+02:00</t>
        </is>
      </c>
      <c r="AJ3702" s="33" t="n">
        <v>1430.185415074289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2025-09-01 03:00:00+02:00</t>
        </is>
      </c>
      <c r="AJ3703" s="33" t="n">
        <v>1427.922474611219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2025-09-01 04:00:00+02:00</t>
        </is>
      </c>
      <c r="AJ3704" s="33" t="n">
        <v>1497.264865625074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2025-09-01 05:00:00+02:00</t>
        </is>
      </c>
      <c r="AJ3705" s="33" t="n">
        <v>1726.631625368061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2025-09-01 06:00:00+02:00</t>
        </is>
      </c>
      <c r="AJ3706" s="33" t="n">
        <v>2041.18135729452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2025-09-01 07:00:00+02:00</t>
        </is>
      </c>
      <c r="AJ3707" s="33" t="n">
        <v>2350.64998413087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2025-09-01 08:00:00+02:00</t>
        </is>
      </c>
      <c r="AJ3708" s="33" t="n">
        <v>2523.377772428225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2025-09-01 09:00:00+02:00</t>
        </is>
      </c>
      <c r="AJ3709" s="33" t="n">
        <v>2593.208137591708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2025-09-01 10:00:00+02:00</t>
        </is>
      </c>
      <c r="AJ3710" s="33" t="n">
        <v>2624.011742448282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2025-09-01 11:00:00+02:00</t>
        </is>
      </c>
      <c r="AJ3711" s="33" t="n">
        <v>2617.15816349952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2025-09-01 12:00:00+02:00</t>
        </is>
      </c>
      <c r="AJ3712" s="33" t="n">
        <v>2587.634508421748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2025-09-01 13:00:00+02:00</t>
        </is>
      </c>
      <c r="AJ3713" s="33" t="n">
        <v>2542.634611872294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2025-09-01 14:00:00+02:00</t>
        </is>
      </c>
      <c r="AJ3714" s="33" t="n">
        <v>2517.804326100924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2025-09-01 15:00:00+02:00</t>
        </is>
      </c>
      <c r="AJ3715" s="33" t="n">
        <v>2510.115494200279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2025-09-01 16:00:00+02:00</t>
        </is>
      </c>
      <c r="AJ3716" s="33" t="n">
        <v>2532.146158916339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2025-09-01 17:00:00+02:00</t>
        </is>
      </c>
      <c r="AJ3717" s="33" t="n">
        <v>2592.229744530875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2025-09-01 18:00:00+02:00</t>
        </is>
      </c>
      <c r="AJ3718" s="33" t="n">
        <v>2815.673808551872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2025-09-01 19:00:00+02:00</t>
        </is>
      </c>
      <c r="AJ3719" s="33" t="n">
        <v>3046.396178722261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2025-09-01 20:00:00+02:00</t>
        </is>
      </c>
      <c r="AJ3720" s="33" t="n">
        <v>3037.837615444432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2025-09-01 21:00:00+02:00</t>
        </is>
      </c>
      <c r="AJ3721" s="33" t="n">
        <v>2681.506204989105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2025-09-01 22:00:00+02:00</t>
        </is>
      </c>
      <c r="AJ3722" s="33" t="n">
        <v>2177.8073964374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2025-09-01 23:00:00+02:00</t>
        </is>
      </c>
      <c r="AJ3723" s="33" t="n">
        <v>1803.994155116115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2025-09-02 00:00:00+02:00</t>
        </is>
      </c>
      <c r="AJ3724" s="33" t="n">
        <v>1610.935243613533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2025-09-02 01:00:00+02:00</t>
        </is>
      </c>
      <c r="AJ3725" s="33" t="n">
        <v>1508.910772372208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2025-09-02 02:00:00+02:00</t>
        </is>
      </c>
      <c r="AJ3726" s="33" t="n">
        <v>1481.259878007679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2025-09-02 03:00:00+02:00</t>
        </is>
      </c>
      <c r="AJ3727" s="33" t="n">
        <v>1505.758889957278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2025-09-02 04:00:00+02:00</t>
        </is>
      </c>
      <c r="AJ3728" s="33" t="n">
        <v>1552.984075898069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2025-09-02 05:00:00+02:00</t>
        </is>
      </c>
      <c r="AJ3729" s="33" t="n">
        <v>1738.295555991619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2025-09-02 06:00:00+02:00</t>
        </is>
      </c>
      <c r="AJ3730" s="33" t="n">
        <v>1999.951820038084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2025-09-02 07:00:00+02:00</t>
        </is>
      </c>
      <c r="AJ3731" s="33" t="n">
        <v>2302.578082866269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2025-09-02 08:00:00+02:00</t>
        </is>
      </c>
      <c r="AJ3732" s="33" t="n">
        <v>2476.924426063393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2025-09-02 09:00:00+02:00</t>
        </is>
      </c>
      <c r="AJ3733" s="33" t="n">
        <v>2560.235633816568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2025-09-02 10:00:00+02:00</t>
        </is>
      </c>
      <c r="AJ3734" s="33" t="n">
        <v>2592.112125936404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2025-09-02 11:00:00+02:00</t>
        </is>
      </c>
      <c r="AJ3735" s="33" t="n">
        <v>2614.042462711806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2025-09-02 12:00:00+02:00</t>
        </is>
      </c>
      <c r="AJ3736" s="33" t="n">
        <v>2614.694847145447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2025-09-02 13:00:00+02:00</t>
        </is>
      </c>
      <c r="AJ3737" s="33" t="n">
        <v>2585.231521933632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2025-09-02 14:00:00+02:00</t>
        </is>
      </c>
      <c r="AJ3738" s="33" t="n">
        <v>2529.829503075513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2025-09-02 15:00:00+02:00</t>
        </is>
      </c>
      <c r="AJ3739" s="33" t="n">
        <v>2482.480694864161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2025-09-02 16:00:00+02:00</t>
        </is>
      </c>
      <c r="AJ3740" s="33" t="n">
        <v>2473.791194845149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2025-09-02 17:00:00+02:00</t>
        </is>
      </c>
      <c r="AJ3741" s="33" t="n">
        <v>2553.334363373151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2025-09-02 18:00:00+02:00</t>
        </is>
      </c>
      <c r="AJ3742" s="33" t="n">
        <v>2797.420292750334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2025-09-02 19:00:00+02:00</t>
        </is>
      </c>
      <c r="AJ3743" s="33" t="n">
        <v>3060.605737111583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2025-09-02 20:00:00+02:00</t>
        </is>
      </c>
      <c r="AJ3744" s="33" t="n">
        <v>3069.074267735835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2025-09-02 21:00:00+02:00</t>
        </is>
      </c>
      <c r="AJ3745" s="33" t="n">
        <v>2725.520754583445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2025-09-02 22:00:00+02:00</t>
        </is>
      </c>
      <c r="AJ3746" s="33" t="n">
        <v>2248.142971192006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2025-09-02 23:00:00+02:00</t>
        </is>
      </c>
      <c r="AJ3747" s="33" t="n">
        <v>1897.818182497346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2025-09-03 00:00:00+02:00</t>
        </is>
      </c>
      <c r="AJ3748" s="33" t="n">
        <v>1700.374493065285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2025-09-03 01:00:00+02:00</t>
        </is>
      </c>
      <c r="AJ3749" s="33" t="n">
        <v>1593.550723125373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2025-09-03 02:00:00+02:00</t>
        </is>
      </c>
      <c r="AJ3750" s="33" t="n">
        <v>1528.050389707407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2025-09-03 03:00:00+02:00</t>
        </is>
      </c>
      <c r="AJ3751" s="33" t="n">
        <v>1497.96304281102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2025-09-03 04:00:00+02:00</t>
        </is>
      </c>
      <c r="AJ3752" s="33" t="n">
        <v>1509.291765705419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2025-09-03 05:00:00+02:00</t>
        </is>
      </c>
      <c r="AJ3753" s="33" t="n">
        <v>1682.868001621399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2025-09-03 06:00:00+02:00</t>
        </is>
      </c>
      <c r="AJ3754" s="33" t="n">
        <v>1966.558515653768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2025-09-03 07:00:00+02:00</t>
        </is>
      </c>
      <c r="AJ3755" s="33" t="n">
        <v>2309.356207996293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2025-09-03 08:00:00+02:00</t>
        </is>
      </c>
      <c r="AJ3756" s="33" t="n">
        <v>2495.414444337423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2025-09-03 09:00:00+02:00</t>
        </is>
      </c>
      <c r="AJ3757" s="33" t="n">
        <v>2551.338976046746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2025-09-03 10:00:00+02:00</t>
        </is>
      </c>
      <c r="AJ3758" s="33" t="n">
        <v>2514.935498248982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2025-09-03 11:00:00+02:00</t>
        </is>
      </c>
      <c r="AJ3759" s="33" t="n">
        <v>2534.10707217784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2025-09-03 12:00:00+02:00</t>
        </is>
      </c>
      <c r="AJ3760" s="33" t="n">
        <v>2558.481171771731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2025-09-03 13:00:00+02:00</t>
        </is>
      </c>
      <c r="AJ3761" s="33" t="n">
        <v>2558.364245417032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2025-09-03 14:00:00+02:00</t>
        </is>
      </c>
      <c r="AJ3762" s="33" t="n">
        <v>2507.835326263346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2025-09-03 15:00:00+02:00</t>
        </is>
      </c>
      <c r="AJ3763" s="33" t="n">
        <v>2457.054143795303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2025-09-03 16:00:00+02:00</t>
        </is>
      </c>
      <c r="AJ3764" s="33" t="n">
        <v>2473.764953288311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2025-09-03 17:00:00+02:00</t>
        </is>
      </c>
      <c r="AJ3765" s="33" t="n">
        <v>2553.154557567443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2025-09-03 18:00:00+02:00</t>
        </is>
      </c>
      <c r="AJ3766" s="33" t="n">
        <v>2836.638975878681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2025-09-03 19:00:00+02:00</t>
        </is>
      </c>
      <c r="AJ3767" s="33" t="n">
        <v>3096.232707753486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2025-09-03 20:00:00+02:00</t>
        </is>
      </c>
      <c r="AJ3768" s="33" t="n">
        <v>3107.929780276805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2025-09-03 21:00:00+02:00</t>
        </is>
      </c>
      <c r="AJ3769" s="33" t="n">
        <v>2737.931561844206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2025-09-03 22:00:00+02:00</t>
        </is>
      </c>
      <c r="AJ3770" s="33" t="n">
        <v>2224.330833267923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2025-09-03 23:00:00+02:00</t>
        </is>
      </c>
      <c r="AJ3771" s="33" t="n">
        <v>1831.625536528556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2025-09-04 00:00:00+02:00</t>
        </is>
      </c>
      <c r="AJ3772" s="33" t="n">
        <v>1620.65732217846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2025-09-04 01:00:00+02:00</t>
        </is>
      </c>
      <c r="AJ3773" s="33" t="n">
        <v>1517.097907076757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2025-09-04 02:00:00+02:00</t>
        </is>
      </c>
      <c r="AJ3774" s="33" t="n">
        <v>1476.356322326146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2025-09-04 03:00:00+02:00</t>
        </is>
      </c>
      <c r="AJ3775" s="33" t="n">
        <v>1473.181969172097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2025-09-04 04:00:00+02:00</t>
        </is>
      </c>
      <c r="AJ3776" s="33" t="n">
        <v>1524.347818015774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2025-09-04 05:00:00+02:00</t>
        </is>
      </c>
      <c r="AJ3777" s="33" t="n">
        <v>1715.36757205313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2025-09-04 06:00:00+02:00</t>
        </is>
      </c>
      <c r="AJ3778" s="33" t="n">
        <v>2023.064149923275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2025-09-04 07:00:00+02:00</t>
        </is>
      </c>
      <c r="AJ3779" s="33" t="n">
        <v>2360.192378967646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2025-09-04 08:00:00+02:00</t>
        </is>
      </c>
      <c r="AJ3780" s="33" t="n">
        <v>2568.563787530794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2025-09-04 09:00:00+02:00</t>
        </is>
      </c>
      <c r="AJ3781" s="33" t="n">
        <v>2640.342345594897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2025-09-04 10:00:00+02:00</t>
        </is>
      </c>
      <c r="AJ3782" s="33" t="n">
        <v>2621.016567100266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2025-09-04 11:00:00+02:00</t>
        </is>
      </c>
      <c r="AJ3783" s="33" t="n">
        <v>2597.664153504993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2025-09-04 12:00:00+02:00</t>
        </is>
      </c>
      <c r="AJ3784" s="33" t="n">
        <v>2528.31931906828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2025-09-04 13:00:00+02:00</t>
        </is>
      </c>
      <c r="AJ3785" s="33" t="n">
        <v>2468.306901008825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2025-09-04 14:00:00+02:00</t>
        </is>
      </c>
      <c r="AJ3786" s="33" t="n">
        <v>2401.351003117892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2025-09-04 15:00:00+02:00</t>
        </is>
      </c>
      <c r="AJ3787" s="33" t="n">
        <v>2385.606109379303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2025-09-04 16:00:00+02:00</t>
        </is>
      </c>
      <c r="AJ3788" s="33" t="n">
        <v>2407.232930015408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2025-09-04 17:00:00+02:00</t>
        </is>
      </c>
      <c r="AJ3789" s="33" t="n">
        <v>2520.783885651586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2025-09-04 18:00:00+02:00</t>
        </is>
      </c>
      <c r="AJ3790" s="33" t="n">
        <v>2842.602526465083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2025-09-04 19:00:00+02:00</t>
        </is>
      </c>
      <c r="AJ3791" s="33" t="n">
        <v>3117.413416395804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2025-09-04 20:00:00+02:00</t>
        </is>
      </c>
      <c r="AJ3792" s="33" t="n">
        <v>3109.887206901325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2025-09-04 21:00:00+02:00</t>
        </is>
      </c>
      <c r="AJ3793" s="33" t="n">
        <v>2706.801707295972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2025-09-04 22:00:00+02:00</t>
        </is>
      </c>
      <c r="AJ3794" s="33" t="n">
        <v>2226.716433321315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2025-09-04 23:00:00+02:00</t>
        </is>
      </c>
      <c r="AJ3795" s="33" t="n">
        <v>1896.564201580513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2025-09-05 00:00:00+02:00</t>
        </is>
      </c>
      <c r="AJ3796" s="33" t="n">
        <v>1705.111548283267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2025-09-05 01:00:00+02:00</t>
        </is>
      </c>
      <c r="AJ3797" s="33" t="n">
        <v>1595.565030939867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2025-09-05 02:00:00+02:00</t>
        </is>
      </c>
      <c r="AJ3798" s="33" t="n">
        <v>1514.120132260686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2025-09-05 03:00:00+02:00</t>
        </is>
      </c>
      <c r="AJ3799" s="33" t="n">
        <v>1486.288542387592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2025-09-05 04:00:00+02:00</t>
        </is>
      </c>
      <c r="AJ3800" s="33" t="n">
        <v>1524.700386989928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2025-09-05 05:00:00+02:00</t>
        </is>
      </c>
      <c r="AJ3801" s="33" t="n">
        <v>1729.282654455866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2025-09-05 06:00:00+02:00</t>
        </is>
      </c>
      <c r="AJ3802" s="33" t="n">
        <v>2067.60506483966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2025-09-05 07:00:00+02:00</t>
        </is>
      </c>
      <c r="AJ3803" s="33" t="n">
        <v>2441.341571407453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2025-09-05 08:00:00+02:00</t>
        </is>
      </c>
      <c r="AJ3804" s="33" t="n">
        <v>2657.170789342733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2025-09-05 09:00:00+02:00</t>
        </is>
      </c>
      <c r="AJ3805" s="33" t="n">
        <v>2660.66861055192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2025-09-05 10:00:00+02:00</t>
        </is>
      </c>
      <c r="AJ3806" s="33" t="n">
        <v>2565.859876547454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2025-09-05 11:00:00+02:00</t>
        </is>
      </c>
      <c r="AJ3807" s="33" t="n">
        <v>2489.809649614245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2025-09-05 12:00:00+02:00</t>
        </is>
      </c>
      <c r="AJ3808" s="33" t="n">
        <v>2454.302904316505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2025-09-05 13:00:00+02:00</t>
        </is>
      </c>
      <c r="AJ3809" s="33" t="n">
        <v>2412.097703084436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2025-09-05 14:00:00+02:00</t>
        </is>
      </c>
      <c r="AJ3810" s="33" t="n">
        <v>2362.492121748727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2025-09-05 15:00:00+02:00</t>
        </is>
      </c>
      <c r="AJ3811" s="33" t="n">
        <v>2350.147366100897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2025-09-05 16:00:00+02:00</t>
        </is>
      </c>
      <c r="AJ3812" s="33" t="n">
        <v>2399.408847448353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2025-09-05 17:00:00+02:00</t>
        </is>
      </c>
      <c r="AJ3813" s="33" t="n">
        <v>2508.643218774826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2025-09-05 18:00:00+02:00</t>
        </is>
      </c>
      <c r="AJ3814" s="33" t="n">
        <v>2801.041215404131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2025-09-05 19:00:00+02:00</t>
        </is>
      </c>
      <c r="AJ3815" s="33" t="n">
        <v>3030.843063478107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2025-09-05 20:00:00+02:00</t>
        </is>
      </c>
      <c r="AJ3816" s="33" t="n">
        <v>3030.960837549484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2025-09-05 21:00:00+02:00</t>
        </is>
      </c>
      <c r="AJ3817" s="33" t="n">
        <v>2661.159771243342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2025-09-05 22:00:00+02:00</t>
        </is>
      </c>
      <c r="AJ3818" s="33" t="n">
        <v>2211.930528635057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2025-09-05 23:00:00+02:00</t>
        </is>
      </c>
      <c r="AJ3819" s="33" t="n">
        <v>1854.768488370952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2025-09-06 00:00:00+02:00</t>
        </is>
      </c>
      <c r="AJ3820" s="33" t="n">
        <v>1592.035880283024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2025-09-06 01:00:00+02:00</t>
        </is>
      </c>
      <c r="AJ3821" s="33" t="n">
        <v>1468.176625315206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2025-09-06 02:00:00+02:00</t>
        </is>
      </c>
      <c r="AJ3822" s="33" t="n">
        <v>1417.576509019085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2025-09-06 03:00:00+02:00</t>
        </is>
      </c>
      <c r="AJ3823" s="33" t="n">
        <v>1405.225401415411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2025-09-06 04:00:00+02:00</t>
        </is>
      </c>
      <c r="AJ3824" s="33" t="n">
        <v>1473.643420036836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2025-09-06 05:00:00+02:00</t>
        </is>
      </c>
      <c r="AJ3825" s="33" t="n">
        <v>1690.553156525596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2025-09-06 06:00:00+02:00</t>
        </is>
      </c>
      <c r="AJ3826" s="33" t="n">
        <v>2029.602020802492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2025-09-06 07:00:00+02:00</t>
        </is>
      </c>
      <c r="AJ3827" s="33" t="n">
        <v>2368.526355321656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2025-09-06 08:00:00+02:00</t>
        </is>
      </c>
      <c r="AJ3828" s="33" t="n">
        <v>2554.238272208672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2025-09-06 09:00:00+02:00</t>
        </is>
      </c>
      <c r="AJ3829" s="33" t="n">
        <v>2570.239952799216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2025-09-06 10:00:00+02:00</t>
        </is>
      </c>
      <c r="AJ3830" s="33" t="n">
        <v>2538.275378476787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2025-09-06 11:00:00+02:00</t>
        </is>
      </c>
      <c r="AJ3831" s="33" t="n">
        <v>2507.491241349286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2025-09-06 12:00:00+02:00</t>
        </is>
      </c>
      <c r="AJ3832" s="33" t="n">
        <v>2474.512742125132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2025-09-06 13:00:00+02:00</t>
        </is>
      </c>
      <c r="AJ3833" s="33" t="n">
        <v>2418.160298790048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2025-09-06 14:00:00+02:00</t>
        </is>
      </c>
      <c r="AJ3834" s="33" t="n">
        <v>2377.56681261638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2025-09-06 15:00:00+02:00</t>
        </is>
      </c>
      <c r="AJ3835" s="33" t="n">
        <v>2347.925703293232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2025-09-06 16:00:00+02:00</t>
        </is>
      </c>
      <c r="AJ3836" s="33" t="n">
        <v>2378.751791350005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2025-09-06 17:00:00+02:00</t>
        </is>
      </c>
      <c r="AJ3837" s="33" t="n">
        <v>2462.439712842804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2025-09-06 18:00:00+02:00</t>
        </is>
      </c>
      <c r="AJ3838" s="33" t="n">
        <v>2771.036662333752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2025-09-06 19:00:00+02:00</t>
        </is>
      </c>
      <c r="AJ3839" s="33" t="n">
        <v>3031.882307462188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2025-09-06 20:00:00+02:00</t>
        </is>
      </c>
      <c r="AJ3840" s="33" t="n">
        <v>3032.517317408516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2025-09-06 21:00:00+02:00</t>
        </is>
      </c>
      <c r="AJ3841" s="33" t="n">
        <v>2653.673079195561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2025-09-06 22:00:00+02:00</t>
        </is>
      </c>
      <c r="AJ3842" s="33" t="n">
        <v>2171.738627980502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2025-09-06 23:00:00+02:00</t>
        </is>
      </c>
      <c r="AJ3843" s="33" t="n">
        <v>1821.441186773582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2025-09-07 00:00:00+02:00</t>
        </is>
      </c>
      <c r="AJ3844" s="33" t="n">
        <v>1586.452763028902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2025-09-07 01:00:00+02:00</t>
        </is>
      </c>
      <c r="AJ3845" s="33" t="n">
        <v>1465.702510000541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2025-09-07 02:00:00+02:00</t>
        </is>
      </c>
      <c r="AJ3846" s="33" t="n">
        <v>1426.751425315376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2025-09-07 03:00:00+02:00</t>
        </is>
      </c>
      <c r="AJ3847" s="33" t="n">
        <v>1438.903757096982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2025-09-07 04:00:00+02:00</t>
        </is>
      </c>
      <c r="AJ3848" s="33" t="n">
        <v>1504.623547232012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2025-09-07 05:00:00+02:00</t>
        </is>
      </c>
      <c r="AJ3849" s="33" t="n">
        <v>1687.82939868646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2025-09-07 06:00:00+02:00</t>
        </is>
      </c>
      <c r="AJ3850" s="33" t="n">
        <v>1950.460937827503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2025-09-07 07:00:00+02:00</t>
        </is>
      </c>
      <c r="AJ3851" s="33" t="n">
        <v>2226.941873284965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2025-09-07 08:00:00+02:00</t>
        </is>
      </c>
      <c r="AJ3852" s="33" t="n">
        <v>2350.796196415787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2025-09-07 09:00:00+02:00</t>
        </is>
      </c>
      <c r="AJ3853" s="33" t="n">
        <v>2355.60875321095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2025-09-07 10:00:00+02:00</t>
        </is>
      </c>
      <c r="AJ3854" s="33" t="n">
        <v>2308.86121006607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2025-09-07 11:00:00+02:00</t>
        </is>
      </c>
      <c r="AJ3855" s="33" t="n">
        <v>2273.399110340582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2025-09-07 12:00:00+02:00</t>
        </is>
      </c>
      <c r="AJ3856" s="33" t="n">
        <v>2247.603597236638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2025-09-07 13:00:00+02:00</t>
        </is>
      </c>
      <c r="AJ3857" s="33" t="n">
        <v>2238.459813528648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2025-09-07 14:00:00+02:00</t>
        </is>
      </c>
      <c r="AJ3858" s="33" t="n">
        <v>2227.7908678526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2025-09-07 15:00:00+02:00</t>
        </is>
      </c>
      <c r="AJ3859" s="33" t="n">
        <v>2249.370857977035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2025-09-07 16:00:00+02:00</t>
        </is>
      </c>
      <c r="AJ3860" s="33" t="n">
        <v>2289.753539270244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2025-09-07 17:00:00+02:00</t>
        </is>
      </c>
      <c r="AJ3861" s="33" t="n">
        <v>2417.491842112187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2025-09-07 18:00:00+02:00</t>
        </is>
      </c>
      <c r="AJ3862" s="33" t="n">
        <v>2735.783500208202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2025-09-07 19:00:00+02:00</t>
        </is>
      </c>
      <c r="AJ3863" s="33" t="n">
        <v>3027.710269252515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2025-09-07 20:00:00+02:00</t>
        </is>
      </c>
      <c r="AJ3864" s="33" t="n">
        <v>3077.527825633756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2025-09-07 21:00:00+02:00</t>
        </is>
      </c>
      <c r="AJ3865" s="33" t="n">
        <v>2727.990865571236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2025-09-07 22:00:00+02:00</t>
        </is>
      </c>
      <c r="AJ3866" s="33" t="n">
        <v>2276.812769844395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2025-09-07 23:00:00+02:00</t>
        </is>
      </c>
      <c r="AJ3867" s="33" t="n">
        <v>1908.07736871258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2025-09-08 00:00:00+02:00</t>
        </is>
      </c>
      <c r="AJ3868" s="33" t="n">
        <v>1739.492102177917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2025-09-08 01:00:00+02:00</t>
        </is>
      </c>
      <c r="AJ3869" s="33" t="n">
        <v>1616.780590262289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2025-09-08 02:00:00+02:00</t>
        </is>
      </c>
      <c r="AJ3870" s="33" t="n">
        <v>1572.141164008824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2025-09-08 03:00:00+02:00</t>
        </is>
      </c>
      <c r="AJ3871" s="33" t="n">
        <v>1554.498216876994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2025-09-08 04:00:00+02:00</t>
        </is>
      </c>
      <c r="AJ3872" s="33" t="n">
        <v>1563.818941437086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2025-09-08 05:00:00+02:00</t>
        </is>
      </c>
      <c r="AJ3873" s="33" t="n">
        <v>1708.162305437952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2025-09-08 06:00:00+02:00</t>
        </is>
      </c>
      <c r="AJ3874" s="33" t="n">
        <v>1976.83005422149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2025-09-08 07:00:00+02:00</t>
        </is>
      </c>
      <c r="AJ3875" s="33" t="n">
        <v>2306.318373576138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2025-09-08 08:00:00+02:00</t>
        </is>
      </c>
      <c r="AJ3876" s="33" t="n">
        <v>2491.6308605018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2025-09-08 09:00:00+02:00</t>
        </is>
      </c>
      <c r="AJ3877" s="33" t="n">
        <v>2532.822547226901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2025-09-08 10:00:00+02:00</t>
        </is>
      </c>
      <c r="AJ3878" s="33" t="n">
        <v>2496.991031516556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2025-09-08 11:00:00+02:00</t>
        </is>
      </c>
      <c r="AJ3879" s="33" t="n">
        <v>2488.212134560648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2025-09-08 12:00:00+02:00</t>
        </is>
      </c>
      <c r="AJ3880" s="33" t="n">
        <v>2480.225769937012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2025-09-08 13:00:00+02:00</t>
        </is>
      </c>
      <c r="AJ3881" s="33" t="n">
        <v>2453.261644411561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2025-09-08 14:00:00+02:00</t>
        </is>
      </c>
      <c r="AJ3882" s="33" t="n">
        <v>2408.044395430552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2025-09-08 15:00:00+02:00</t>
        </is>
      </c>
      <c r="AJ3883" s="33" t="n">
        <v>2389.69197408844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2025-09-08 16:00:00+02:00</t>
        </is>
      </c>
      <c r="AJ3884" s="33" t="n">
        <v>2399.014397731381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2025-09-08 17:00:00+02:00</t>
        </is>
      </c>
      <c r="AJ3885" s="33" t="n">
        <v>2463.819516344212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2025-09-08 18:00:00+02:00</t>
        </is>
      </c>
      <c r="AJ3886" s="33" t="n">
        <v>2706.85946038885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2025-09-08 19:00:00+02:00</t>
        </is>
      </c>
      <c r="AJ3887" s="33" t="n">
        <v>2912.857816170588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2025-09-08 20:00:00+02:00</t>
        </is>
      </c>
      <c r="AJ3888" s="33" t="n">
        <v>2909.029462756503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2025-09-08 21:00:00+02:00</t>
        </is>
      </c>
      <c r="AJ3889" s="33" t="n">
        <v>2559.858819730801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2025-09-08 22:00:00+02:00</t>
        </is>
      </c>
      <c r="AJ3890" s="33" t="n">
        <v>2125.090680781268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2025-09-08 23:00:00+02:00</t>
        </is>
      </c>
      <c r="AJ3891" s="33" t="n">
        <v>1787.031962179751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2025-09-09 00:00:00+02:00</t>
        </is>
      </c>
      <c r="AJ3892" s="33" t="n">
        <v>1591.178493939159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2025-09-09 01:00:00+02:00</t>
        </is>
      </c>
      <c r="AJ3893" s="33" t="n">
        <v>1492.304499004085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2025-09-09 02:00:00+02:00</t>
        </is>
      </c>
      <c r="AJ3894" s="33" t="n">
        <v>1455.098754950641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2025-09-09 03:00:00+02:00</t>
        </is>
      </c>
      <c r="AJ3895" s="33" t="n">
        <v>1447.556545136137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2025-09-09 04:00:00+02:00</t>
        </is>
      </c>
      <c r="AJ3896" s="33" t="n">
        <v>1505.544275723744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2025-09-09 05:00:00+02:00</t>
        </is>
      </c>
      <c r="AJ3897" s="33" t="n">
        <v>1721.830870400627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2025-09-09 06:00:00+02:00</t>
        </is>
      </c>
      <c r="AJ3898" s="33" t="n">
        <v>2054.19040610705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2025-09-09 07:00:00+02:00</t>
        </is>
      </c>
      <c r="AJ3899" s="33" t="n">
        <v>2377.840045936408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2025-09-09 08:00:00+02:00</t>
        </is>
      </c>
      <c r="AJ3900" s="33" t="n">
        <v>2556.841447150873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2025-09-09 09:00:00+02:00</t>
        </is>
      </c>
      <c r="AJ3901" s="33" t="n">
        <v>2595.911424571594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2025-09-09 10:00:00+02:00</t>
        </is>
      </c>
      <c r="AJ3902" s="33" t="n">
        <v>2567.712546873999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2025-09-09 11:00:00+02:00</t>
        </is>
      </c>
      <c r="AJ3903" s="33" t="n">
        <v>2523.027636694718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2025-09-09 12:00:00+02:00</t>
        </is>
      </c>
      <c r="AJ3904" s="33" t="n">
        <v>2474.742385346529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2025-09-09 13:00:00+02:00</t>
        </is>
      </c>
      <c r="AJ3905" s="33" t="n">
        <v>2424.376081568761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2025-09-09 14:00:00+02:00</t>
        </is>
      </c>
      <c r="AJ3906" s="33" t="n">
        <v>2381.473451321254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2025-09-09 15:00:00+02:00</t>
        </is>
      </c>
      <c r="AJ3907" s="33" t="n">
        <v>2372.613062864209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2025-09-09 16:00:00+02:00</t>
        </is>
      </c>
      <c r="AJ3908" s="33" t="n">
        <v>2423.95428840315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2025-09-09 17:00:00+02:00</t>
        </is>
      </c>
      <c r="AJ3909" s="33" t="n">
        <v>2537.421164432793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2025-09-09 18:00:00+02:00</t>
        </is>
      </c>
      <c r="AJ3910" s="33" t="n">
        <v>2816.090777529762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2025-09-09 19:00:00+02:00</t>
        </is>
      </c>
      <c r="AJ3911" s="33" t="n">
        <v>3035.878726765238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2025-09-09 20:00:00+02:00</t>
        </is>
      </c>
      <c r="AJ3912" s="33" t="n">
        <v>3040.119322841632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2025-09-09 21:00:00+02:00</t>
        </is>
      </c>
      <c r="AJ3913" s="33" t="n">
        <v>2622.358682895137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2025-09-09 22:00:00+02:00</t>
        </is>
      </c>
      <c r="AJ3914" s="33" t="n">
        <v>2115.134474886622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2025-09-09 23:00:00+02:00</t>
        </is>
      </c>
      <c r="AJ3915" s="33" t="n">
        <v>1719.233978811066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2025-09-10 00:00:00+02:00</t>
        </is>
      </c>
      <c r="AJ3916" s="33" t="n">
        <v>1559.301082948209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2025-09-10 01:00:00+02:00</t>
        </is>
      </c>
      <c r="AJ3917" s="33" t="n">
        <v>1494.255702011034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2025-09-10 02:00:00+02:00</t>
        </is>
      </c>
      <c r="AJ3918" s="33" t="n">
        <v>1463.418499177946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2025-09-10 03:00:00+02:00</t>
        </is>
      </c>
      <c r="AJ3919" s="33" t="n">
        <v>1483.955306855572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2025-09-10 04:00:00+02:00</t>
        </is>
      </c>
      <c r="AJ3920" s="33" t="n">
        <v>1544.741211796679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2025-09-10 05:00:00+02:00</t>
        </is>
      </c>
      <c r="AJ3921" s="33" t="n">
        <v>1752.52686447037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2025-09-10 06:00:00+02:00</t>
        </is>
      </c>
      <c r="AJ3922" s="33" t="n">
        <v>2023.120163314123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2025-09-10 07:00:00+02:00</t>
        </is>
      </c>
      <c r="AJ3923" s="33" t="n">
        <v>2347.350342834645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2025-09-10 08:00:00+02:00</t>
        </is>
      </c>
      <c r="AJ3924" s="33" t="n">
        <v>2539.799519907173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2025-09-10 09:00:00+02:00</t>
        </is>
      </c>
      <c r="AJ3925" s="33" t="n">
        <v>2621.837064338663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2025-09-10 10:00:00+02:00</t>
        </is>
      </c>
      <c r="AJ3926" s="33" t="n">
        <v>2606.187760901307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2025-09-10 11:00:00+02:00</t>
        </is>
      </c>
      <c r="AJ3927" s="33" t="n">
        <v>2569.867177540392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2025-09-10 12:00:00+02:00</t>
        </is>
      </c>
      <c r="AJ3928" s="33" t="n">
        <v>2516.101772433314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2025-09-10 13:00:00+02:00</t>
        </is>
      </c>
      <c r="AJ3929" s="33" t="n">
        <v>2426.599923004315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2025-09-10 14:00:00+02:00</t>
        </is>
      </c>
      <c r="AJ3930" s="33" t="n">
        <v>2363.194597019547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2025-09-10 15:00:00+02:00</t>
        </is>
      </c>
      <c r="AJ3931" s="33" t="n">
        <v>2331.245301276402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2025-09-10 16:00:00+02:00</t>
        </is>
      </c>
      <c r="AJ3932" s="33" t="n">
        <v>2357.793420844502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2025-09-10 17:00:00+02:00</t>
        </is>
      </c>
      <c r="AJ3933" s="33" t="n">
        <v>2439.371830461192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2025-09-10 18:00:00+02:00</t>
        </is>
      </c>
      <c r="AJ3934" s="33" t="n">
        <v>2747.152856302165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2025-09-10 19:00:00+02:00</t>
        </is>
      </c>
      <c r="AJ3935" s="33" t="n">
        <v>2984.029442357138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2025-09-10 20:00:00+02:00</t>
        </is>
      </c>
      <c r="AJ3936" s="33" t="n">
        <v>3003.088685354833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2025-09-10 21:00:00+02:00</t>
        </is>
      </c>
      <c r="AJ3937" s="33" t="n">
        <v>2599.475450215123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2025-09-10 22:00:00+02:00</t>
        </is>
      </c>
      <c r="AJ3938" s="33" t="n">
        <v>2161.055378051413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2025-09-10 23:00:00+02:00</t>
        </is>
      </c>
      <c r="AJ3939" s="33" t="n">
        <v>1801.562008270108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2025-09-11 00:00:00+02:00</t>
        </is>
      </c>
      <c r="AJ3940" s="33" t="n">
        <v>1627.934565177711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2025-09-11 01:00:00+02:00</t>
        </is>
      </c>
      <c r="AJ3941" s="33" t="n">
        <v>1520.441940834742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2025-09-11 02:00:00+02:00</t>
        </is>
      </c>
      <c r="AJ3942" s="33" t="n">
        <v>1493.862511300208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2025-09-11 03:00:00+02:00</t>
        </is>
      </c>
      <c r="AJ3943" s="33" t="n">
        <v>1502.68709286014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2025-09-11 04:00:00+02:00</t>
        </is>
      </c>
      <c r="AJ3944" s="33" t="n">
        <v>1588.012981282981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2025-09-11 05:00:00+02:00</t>
        </is>
      </c>
      <c r="AJ3945" s="33" t="n">
        <v>1771.410506533041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2025-09-11 06:00:00+02:00</t>
        </is>
      </c>
      <c r="AJ3946" s="33" t="n">
        <v>2041.406199379981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2025-09-11 07:00:00+02:00</t>
        </is>
      </c>
      <c r="AJ3947" s="33" t="n">
        <v>2307.631035183004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2025-09-11 08:00:00+02:00</t>
        </is>
      </c>
      <c r="AJ3948" s="33" t="n">
        <v>2459.632760430336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2025-09-11 09:00:00+02:00</t>
        </is>
      </c>
      <c r="AJ3949" s="33" t="n">
        <v>2487.761707624953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2025-09-11 10:00:00+02:00</t>
        </is>
      </c>
      <c r="AJ3950" s="33" t="n">
        <v>2460.395972716969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2025-09-11 11:00:00+02:00</t>
        </is>
      </c>
      <c r="AJ3951" s="33" t="n">
        <v>2445.958376426019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2025-09-11 12:00:00+02:00</t>
        </is>
      </c>
      <c r="AJ3952" s="33" t="n">
        <v>2411.831247923888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2025-09-11 13:00:00+02:00</t>
        </is>
      </c>
      <c r="AJ3953" s="33" t="n">
        <v>2399.830254864479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2025-09-11 14:00:00+02:00</t>
        </is>
      </c>
      <c r="AJ3954" s="33" t="n">
        <v>2384.730566981288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2025-09-11 15:00:00+02:00</t>
        </is>
      </c>
      <c r="AJ3955" s="33" t="n">
        <v>2399.131378501062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2025-09-11 16:00:00+02:00</t>
        </is>
      </c>
      <c r="AJ3956" s="33" t="n">
        <v>2446.240938686711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2025-09-11 17:00:00+02:00</t>
        </is>
      </c>
      <c r="AJ3957" s="33" t="n">
        <v>2534.441690256113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2025-09-11 18:00:00+02:00</t>
        </is>
      </c>
      <c r="AJ3958" s="33" t="n">
        <v>2847.366902149936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2025-09-11 19:00:00+02:00</t>
        </is>
      </c>
      <c r="AJ3959" s="33" t="n">
        <v>3043.713217768372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2025-09-11 20:00:00+02:00</t>
        </is>
      </c>
      <c r="AJ3960" s="33" t="n">
        <v>3025.384991771731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2025-09-11 21:00:00+02:00</t>
        </is>
      </c>
      <c r="AJ3961" s="33" t="n">
        <v>2592.481322972995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2025-09-11 22:00:00+02:00</t>
        </is>
      </c>
      <c r="AJ3962" s="33" t="n">
        <v>2116.251880557475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2025-09-11 23:00:00+02:00</t>
        </is>
      </c>
      <c r="AJ3963" s="33" t="n">
        <v>1770.4723286171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2025-09-12 00:00:00+02:00</t>
        </is>
      </c>
      <c r="AJ3964" s="33" t="n">
        <v>1551.140766996502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2025-09-12 01:00:00+02:00</t>
        </is>
      </c>
      <c r="AJ3965" s="33" t="n">
        <v>1469.080155796836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2025-09-12 02:00:00+02:00</t>
        </is>
      </c>
      <c r="AJ3966" s="33" t="n">
        <v>1440.032646872917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2025-09-12 03:00:00+02:00</t>
        </is>
      </c>
      <c r="AJ3967" s="33" t="n">
        <v>1501.923902718333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2025-09-12 04:00:00+02:00</t>
        </is>
      </c>
      <c r="AJ3968" s="33" t="n">
        <v>1609.014776963002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2025-09-12 05:00:00+02:00</t>
        </is>
      </c>
      <c r="AJ3969" s="33" t="n">
        <v>1845.226400966281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2025-09-12 06:00:00+02:00</t>
        </is>
      </c>
      <c r="AJ3970" s="33" t="n">
        <v>2135.598493942324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2025-09-12 07:00:00+02:00</t>
        </is>
      </c>
      <c r="AJ3971" s="33" t="n">
        <v>2421.92243524876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2025-09-12 08:00:00+02:00</t>
        </is>
      </c>
      <c r="AJ3972" s="33" t="n">
        <v>2545.670432025592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2025-09-12 09:00:00+02:00</t>
        </is>
      </c>
      <c r="AJ3973" s="33" t="n">
        <v>2525.939541435626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2025-09-12 10:00:00+02:00</t>
        </is>
      </c>
      <c r="AJ3974" s="33" t="n">
        <v>2442.971913912509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2025-09-12 11:00:00+02:00</t>
        </is>
      </c>
      <c r="AJ3975" s="33" t="n">
        <v>2377.825629153921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2025-09-12 12:00:00+02:00</t>
        </is>
      </c>
      <c r="AJ3976" s="33" t="n">
        <v>2337.876012597402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2025-09-12 13:00:00+02:00</t>
        </is>
      </c>
      <c r="AJ3977" s="33" t="n">
        <v>2281.790491947106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2025-09-12 14:00:00+02:00</t>
        </is>
      </c>
      <c r="AJ3978" s="33" t="n">
        <v>2228.241936698495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2025-09-12 15:00:00+02:00</t>
        </is>
      </c>
      <c r="AJ3979" s="33" t="n">
        <v>2197.93377786272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2025-09-12 16:00:00+02:00</t>
        </is>
      </c>
      <c r="AJ3980" s="33" t="n">
        <v>2267.138910110962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2025-09-12 17:00:00+02:00</t>
        </is>
      </c>
      <c r="AJ3981" s="33" t="n">
        <v>2421.215675599869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2025-09-12 18:00:00+02:00</t>
        </is>
      </c>
      <c r="AJ3982" s="33" t="n">
        <v>2809.523260364791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2025-09-12 19:00:00+02:00</t>
        </is>
      </c>
      <c r="AJ3983" s="33" t="n">
        <v>3120.823569724864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2025-09-12 20:00:00+02:00</t>
        </is>
      </c>
      <c r="AJ3984" s="33" t="n">
        <v>3139.379931564184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2025-09-12 21:00:00+02:00</t>
        </is>
      </c>
      <c r="AJ3985" s="33" t="n">
        <v>2714.743667693683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2025-09-12 22:00:00+02:00</t>
        </is>
      </c>
      <c r="AJ3986" s="33" t="n">
        <v>2231.064666336686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2025-09-12 23:00:00+02:00</t>
        </is>
      </c>
      <c r="AJ3987" s="33" t="n">
        <v>1878.073466496166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2025-09-13 00:00:00+02:00</t>
        </is>
      </c>
      <c r="AJ3988" s="33" t="n">
        <v>1670.923272517216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2025-09-13 01:00:00+02:00</t>
        </is>
      </c>
      <c r="AJ3989" s="33" t="n">
        <v>1533.147757197455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2025-09-13 02:00:00+02:00</t>
        </is>
      </c>
      <c r="AJ3990" s="33" t="n">
        <v>1473.54444753947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2025-09-13 03:00:00+02:00</t>
        </is>
      </c>
      <c r="AJ3991" s="33" t="n">
        <v>1484.74164808077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2025-09-13 04:00:00+02:00</t>
        </is>
      </c>
      <c r="AJ3992" s="33" t="n">
        <v>1575.242580835753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2025-09-13 05:00:00+02:00</t>
        </is>
      </c>
      <c r="AJ3993" s="33" t="n">
        <v>1789.153341019721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2025-09-13 06:00:00+02:00</t>
        </is>
      </c>
      <c r="AJ3994" s="33" t="n">
        <v>2031.978483992735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2025-09-13 07:00:00+02:00</t>
        </is>
      </c>
      <c r="AJ3995" s="33" t="n">
        <v>2247.420101794086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2025-09-13 08:00:00+02:00</t>
        </is>
      </c>
      <c r="AJ3996" s="33" t="n">
        <v>2335.835094734997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2025-09-13 09:00:00+02:00</t>
        </is>
      </c>
      <c r="AJ3997" s="33" t="n">
        <v>2334.932912559066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2025-09-13 10:00:00+02:00</t>
        </is>
      </c>
      <c r="AJ3998" s="33" t="n">
        <v>2323.045372614895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2025-09-13 11:00:00+02:00</t>
        </is>
      </c>
      <c r="AJ3999" s="33" t="n">
        <v>2334.557859424548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2025-09-13 12:00:00+02:00</t>
        </is>
      </c>
      <c r="AJ4000" s="33" t="n">
        <v>2340.527619210725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2025-09-13 13:00:00+02:00</t>
        </is>
      </c>
      <c r="AJ4001" s="33" t="n">
        <v>2309.887580057636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2025-09-13 14:00:00+02:00</t>
        </is>
      </c>
      <c r="AJ4002" s="33" t="n">
        <v>2267.214466803307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2025-09-13 15:00:00+02:00</t>
        </is>
      </c>
      <c r="AJ4003" s="33" t="n">
        <v>2270.770673267453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2025-09-13 16:00:00+02:00</t>
        </is>
      </c>
      <c r="AJ4004" s="33" t="n">
        <v>2331.625253656043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2025-09-13 17:00:00+02:00</t>
        </is>
      </c>
      <c r="AJ4005" s="33" t="n">
        <v>2462.850956578723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2025-09-13 18:00:00+02:00</t>
        </is>
      </c>
      <c r="AJ4006" s="33" t="n">
        <v>2816.461383208386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2025-09-13 19:00:00+02:00</t>
        </is>
      </c>
      <c r="AJ4007" s="33" t="n">
        <v>3083.465782039526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2025-09-13 20:00:00+02:00</t>
        </is>
      </c>
      <c r="AJ4008" s="33" t="n">
        <v>3069.542537387418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2025-09-13 21:00:00+02:00</t>
        </is>
      </c>
      <c r="AJ4009" s="33" t="n">
        <v>2635.007543658488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2025-09-13 22:00:00+02:00</t>
        </is>
      </c>
      <c r="AJ4010" s="33" t="n">
        <v>2128.528741827286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2025-09-13 23:00:00+02:00</t>
        </is>
      </c>
      <c r="AJ4011" s="33" t="n">
        <v>1761.178029119468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2025-09-14 00:00:00+02:00</t>
        </is>
      </c>
      <c r="AJ4012" s="33" t="n">
        <v>1503.514135115146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2025-09-14 01:00:00+02:00</t>
        </is>
      </c>
      <c r="AJ4013" s="33" t="n">
        <v>1411.562743261034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2025-09-14 02:00:00+02:00</t>
        </is>
      </c>
      <c r="AJ4014" s="33" t="n">
        <v>1362.302823977387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2025-09-14 03:00:00+02:00</t>
        </is>
      </c>
      <c r="AJ4015" s="33" t="n">
        <v>1354.938579222147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2025-09-14 04:00:00+02:00</t>
        </is>
      </c>
      <c r="AJ4016" s="33" t="n">
        <v>1413.711753169443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2025-09-14 05:00:00+02:00</t>
        </is>
      </c>
      <c r="AJ4017" s="33" t="n">
        <v>1639.739436296049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2025-09-14 06:00:00+02:00</t>
        </is>
      </c>
      <c r="AJ4018" s="33" t="n">
        <v>1954.422342356066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2025-09-14 07:00:00+02:00</t>
        </is>
      </c>
      <c r="AJ4019" s="33" t="n">
        <v>2267.52356000521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2025-09-14 08:00:00+02:00</t>
        </is>
      </c>
      <c r="AJ4020" s="33" t="n">
        <v>2414.388143813655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2025-09-14 09:00:00+02:00</t>
        </is>
      </c>
      <c r="AJ4021" s="33" t="n">
        <v>2441.319975392202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2025-09-14 10:00:00+02:00</t>
        </is>
      </c>
      <c r="AJ4022" s="33" t="n">
        <v>2376.198728945352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2025-09-14 11:00:00+02:00</t>
        </is>
      </c>
      <c r="AJ4023" s="33" t="n">
        <v>2332.419919042532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2025-09-14 12:00:00+02:00</t>
        </is>
      </c>
      <c r="AJ4024" s="33" t="n">
        <v>2284.864590950885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2025-09-14 13:00:00+02:00</t>
        </is>
      </c>
      <c r="AJ4025" s="33" t="n">
        <v>2251.990772528791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2025-09-14 14:00:00+02:00</t>
        </is>
      </c>
      <c r="AJ4026" s="33" t="n">
        <v>2223.256374403665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2025-09-14 15:00:00+02:00</t>
        </is>
      </c>
      <c r="AJ4027" s="33" t="n">
        <v>2238.62210798519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2025-09-14 16:00:00+02:00</t>
        </is>
      </c>
      <c r="AJ4028" s="33" t="n">
        <v>2317.976095282192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2025-09-14 17:00:00+02:00</t>
        </is>
      </c>
      <c r="AJ4029" s="33" t="n">
        <v>2499.317170075837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2025-09-14 18:00:00+02:00</t>
        </is>
      </c>
      <c r="AJ4030" s="33" t="n">
        <v>2831.379013945671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2025-09-14 19:00:00+02:00</t>
        </is>
      </c>
      <c r="AJ4031" s="33" t="n">
        <v>3031.717123743523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2025-09-14 20:00:00+02:00</t>
        </is>
      </c>
      <c r="AJ4032" s="33" t="n">
        <v>2946.517023854725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2025-09-14 21:00:00+02:00</t>
        </is>
      </c>
      <c r="AJ4033" s="33" t="n">
        <v>2496.734189291785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2025-09-14 22:00:00+02:00</t>
        </is>
      </c>
      <c r="AJ4034" s="33" t="n">
        <v>2013.296284079544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2025-09-14 23:00:00+02:00</t>
        </is>
      </c>
      <c r="AJ4035" s="33" t="n">
        <v>1608.883477658231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2025-09-15 00:00:00+02:00</t>
        </is>
      </c>
      <c r="AJ4036" s="33" t="n">
        <v>1272.669788713444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2025-09-15 01:00:00+02:00</t>
        </is>
      </c>
      <c r="AJ4037" s="33" t="n">
        <v>1151.943516948774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2025-09-15 02:00:00+02:00</t>
        </is>
      </c>
      <c r="AJ4038" s="33" t="n">
        <v>1130.92739261257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2025-09-15 03:00:00+02:00</t>
        </is>
      </c>
      <c r="AJ4039" s="33" t="n">
        <v>1163.466172516104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2025-09-15 04:00:00+02:00</t>
        </is>
      </c>
      <c r="AJ4040" s="33" t="n">
        <v>1274.521415478132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2025-09-15 05:00:00+02:00</t>
        </is>
      </c>
      <c r="AJ4041" s="33" t="n">
        <v>1544.893994868608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2025-09-15 06:00:00+02:00</t>
        </is>
      </c>
      <c r="AJ4042" s="33" t="n">
        <v>1864.209422947546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2025-09-15 07:00:00+02:00</t>
        </is>
      </c>
      <c r="AJ4043" s="33" t="n">
        <v>2169.169709406465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2025-09-15 08:00:00+02:00</t>
        </is>
      </c>
      <c r="AJ4044" s="33" t="n">
        <v>2277.522375160489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2025-09-15 09:00:00+02:00</t>
        </is>
      </c>
      <c r="AJ4045" s="33" t="n">
        <v>2293.178313584065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2025-09-15 10:00:00+02:00</t>
        </is>
      </c>
      <c r="AJ4046" s="33" t="n">
        <v>2256.006448201786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2025-09-15 11:00:00+02:00</t>
        </is>
      </c>
      <c r="AJ4047" s="33" t="n">
        <v>2240.401628961956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2025-09-15 12:00:00+02:00</t>
        </is>
      </c>
      <c r="AJ4048" s="33" t="n">
        <v>2234.172349432546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2025-09-15 13:00:00+02:00</t>
        </is>
      </c>
      <c r="AJ4049" s="33" t="n">
        <v>2213.017825237585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2025-09-15 14:00:00+02:00</t>
        </is>
      </c>
      <c r="AJ4050" s="33" t="n">
        <v>2190.36192430124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2025-09-15 15:00:00+02:00</t>
        </is>
      </c>
      <c r="AJ4051" s="33" t="n">
        <v>2169.463883141911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2025-09-15 16:00:00+02:00</t>
        </is>
      </c>
      <c r="AJ4052" s="33" t="n">
        <v>2227.851486636115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2025-09-15 17:00:00+02:00</t>
        </is>
      </c>
      <c r="AJ4053" s="33" t="n">
        <v>2365.857640987612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2025-09-15 18:00:00+02:00</t>
        </is>
      </c>
      <c r="AJ4054" s="33" t="n">
        <v>2676.499041184601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2025-09-15 19:00:00+02:00</t>
        </is>
      </c>
      <c r="AJ4055" s="33" t="n">
        <v>2837.626164807152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2025-09-15 20:00:00+02:00</t>
        </is>
      </c>
      <c r="AJ4056" s="33" t="n">
        <v>2755.428345560678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2025-09-15 21:00:00+02:00</t>
        </is>
      </c>
      <c r="AJ4057" s="33" t="n">
        <v>2331.575775491928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2025-09-15 22:00:00+02:00</t>
        </is>
      </c>
      <c r="AJ4058" s="33" t="n">
        <v>1889.693990750526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2025-09-15 23:00:00+02:00</t>
        </is>
      </c>
      <c r="AJ4059" s="33" t="n">
        <v>1543.299212035439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2025-09-16 00:00:00+02:00</t>
        </is>
      </c>
      <c r="AJ4060" s="33" t="n">
        <v>1374.753925235399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2025-09-16 01:00:00+02:00</t>
        </is>
      </c>
      <c r="AJ4061" s="33" t="n">
        <v>1253.391996861676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2025-09-16 02:00:00+02:00</t>
        </is>
      </c>
      <c r="AJ4062" s="33" t="n">
        <v>1213.030080674316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2025-09-16 03:00:00+02:00</t>
        </is>
      </c>
      <c r="AJ4063" s="33" t="n">
        <v>1236.700158788623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2025-09-16 04:00:00+02:00</t>
        </is>
      </c>
      <c r="AJ4064" s="33" t="n">
        <v>1315.719193621328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2025-09-16 05:00:00+02:00</t>
        </is>
      </c>
      <c r="AJ4065" s="33" t="n">
        <v>1543.563712653372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2025-09-16 06:00:00+02:00</t>
        </is>
      </c>
      <c r="AJ4066" s="33" t="n">
        <v>1826.3772843586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2025-09-16 07:00:00+02:00</t>
        </is>
      </c>
      <c r="AJ4067" s="33" t="n">
        <v>2111.755766466849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2025-09-16 08:00:00+02:00</t>
        </is>
      </c>
      <c r="AJ4068" s="33" t="n">
        <v>2223.574905583681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2025-09-16 09:00:00+02:00</t>
        </is>
      </c>
      <c r="AJ4069" s="33" t="n">
        <v>2242.839332614451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2025-09-16 10:00:00+02:00</t>
        </is>
      </c>
      <c r="AJ4070" s="33" t="n">
        <v>2246.254835642829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2025-09-16 11:00:00+02:00</t>
        </is>
      </c>
      <c r="AJ4071" s="33" t="n">
        <v>2274.77815934633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2025-09-16 12:00:00+02:00</t>
        </is>
      </c>
      <c r="AJ4072" s="33" t="n">
        <v>2272.992921613585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2025-09-16 13:00:00+02:00</t>
        </is>
      </c>
      <c r="AJ4073" s="33" t="n">
        <v>2223.799847399704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2025-09-16 14:00:00+02:00</t>
        </is>
      </c>
      <c r="AJ4074" s="33" t="n">
        <v>2170.967213769717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2025-09-16 15:00:00+02:00</t>
        </is>
      </c>
      <c r="AJ4075" s="33" t="n">
        <v>2153.754332097172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2025-09-16 16:00:00+02:00</t>
        </is>
      </c>
      <c r="AJ4076" s="33" t="n">
        <v>2202.413989759523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2025-09-16 17:00:00+02:00</t>
        </is>
      </c>
      <c r="AJ4077" s="33" t="n">
        <v>2326.255940064513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2025-09-16 18:00:00+02:00</t>
        </is>
      </c>
      <c r="AJ4078" s="33" t="n">
        <v>2643.648868895406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2025-09-16 19:00:00+02:00</t>
        </is>
      </c>
      <c r="AJ4079" s="33" t="n">
        <v>2821.990762454353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2025-09-16 20:00:00+02:00</t>
        </is>
      </c>
      <c r="AJ4080" s="33" t="n">
        <v>2772.612420972516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2025-09-16 21:00:00+02:00</t>
        </is>
      </c>
      <c r="AJ4081" s="33" t="n">
        <v>2358.374404306009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2025-09-16 22:00:00+02:00</t>
        </is>
      </c>
      <c r="AJ4082" s="33" t="n">
        <v>1922.072102113737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2025-09-16 23:00:00+02:00</t>
        </is>
      </c>
      <c r="AJ4083" s="33" t="n">
        <v>1575.432020001801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2025-09-17 00:00:00+02:00</t>
        </is>
      </c>
      <c r="AJ4084" s="33" t="n">
        <v>1316.770267112257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2025-09-17 01:00:00+02:00</t>
        </is>
      </c>
      <c r="AJ4085" s="33" t="n">
        <v>1206.194836650969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2025-09-17 02:00:00+02:00</t>
        </is>
      </c>
      <c r="AJ4086" s="33" t="n">
        <v>1158.030914622409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2025-09-17 03:00:00+02:00</t>
        </is>
      </c>
      <c r="AJ4087" s="33" t="n">
        <v>1190.509432759348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2025-09-17 04:00:00+02:00</t>
        </is>
      </c>
      <c r="AJ4088" s="33" t="n">
        <v>1301.012300433615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2025-09-17 05:00:00+02:00</t>
        </is>
      </c>
      <c r="AJ4089" s="33" t="n">
        <v>1573.596538419839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2025-09-17 06:00:00+02:00</t>
        </is>
      </c>
      <c r="AJ4090" s="33" t="n">
        <v>1878.001872228628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2025-09-17 07:00:00+02:00</t>
        </is>
      </c>
      <c r="AJ4091" s="33" t="n">
        <v>2140.141096361863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2025-09-17 08:00:00+02:00</t>
        </is>
      </c>
      <c r="AJ4092" s="33" t="n">
        <v>2227.368884781351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2025-09-17 09:00:00+02:00</t>
        </is>
      </c>
      <c r="AJ4093" s="33" t="n">
        <v>2235.947030937134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2025-09-17 10:00:00+02:00</t>
        </is>
      </c>
      <c r="AJ4094" s="33" t="n">
        <v>2212.618527383935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2025-09-17 11:00:00+02:00</t>
        </is>
      </c>
      <c r="AJ4095" s="33" t="n">
        <v>2208.63651793052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2025-09-17 12:00:00+02:00</t>
        </is>
      </c>
      <c r="AJ4096" s="33" t="n">
        <v>2185.130688016367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2025-09-17 13:00:00+02:00</t>
        </is>
      </c>
      <c r="AJ4097" s="33" t="n">
        <v>2165.654449194464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2025-09-17 14:00:00+02:00</t>
        </is>
      </c>
      <c r="AJ4098" s="33" t="n">
        <v>2148.378668160557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2025-09-17 15:00:00+02:00</t>
        </is>
      </c>
      <c r="AJ4099" s="33" t="n">
        <v>2182.77378619749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2025-09-17 16:00:00+02:00</t>
        </is>
      </c>
      <c r="AJ4100" s="33" t="n">
        <v>2249.474366151197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2025-09-17 17:00:00+02:00</t>
        </is>
      </c>
      <c r="AJ4101" s="33" t="n">
        <v>2374.326544305861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2025-09-17 18:00:00+02:00</t>
        </is>
      </c>
      <c r="AJ4102" s="33" t="n">
        <v>2704.697772000498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2025-09-17 19:00:00+02:00</t>
        </is>
      </c>
      <c r="AJ4103" s="33" t="n">
        <v>2902.132589588516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2025-09-17 20:00:00+02:00</t>
        </is>
      </c>
      <c r="AJ4104" s="33" t="n">
        <v>2857.235431922007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2025-09-17 21:00:00+02:00</t>
        </is>
      </c>
      <c r="AJ4105" s="33" t="n">
        <v>2414.580121928127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2025-09-17 22:00:00+02:00</t>
        </is>
      </c>
      <c r="AJ4106" s="33" t="n">
        <v>1938.551625955886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2025-09-17 23:00:00+02:00</t>
        </is>
      </c>
      <c r="AJ4107" s="33" t="n">
        <v>1560.271404568218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2025-09-18 00:00:00+02:00</t>
        </is>
      </c>
      <c r="AJ4108" s="33" t="n">
        <v>1374.918612157766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2025-09-18 01:00:00+02:00</t>
        </is>
      </c>
      <c r="AJ4109" s="33" t="n">
        <v>1245.104343045596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2025-09-18 02:00:00+02:00</t>
        </is>
      </c>
      <c r="AJ4110" s="33" t="n">
        <v>1197.918351430467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2025-09-18 03:00:00+02:00</t>
        </is>
      </c>
      <c r="AJ4111" s="33" t="n">
        <v>1190.640100694114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2025-09-18 04:00:00+02:00</t>
        </is>
      </c>
      <c r="AJ4112" s="33" t="n">
        <v>1280.446180172831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2025-09-18 05:00:00+02:00</t>
        </is>
      </c>
      <c r="AJ4113" s="33" t="n">
        <v>1495.744585833328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2025-09-18 06:00:00+02:00</t>
        </is>
      </c>
      <c r="AJ4114" s="33" t="n">
        <v>1771.877870348465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2025-09-18 07:00:00+02:00</t>
        </is>
      </c>
      <c r="AJ4115" s="33" t="n">
        <v>2050.608746560123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2025-09-18 08:00:00+02:00</t>
        </is>
      </c>
      <c r="AJ4116" s="33" t="n">
        <v>2176.660299758472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2025-09-18 09:00:00+02:00</t>
        </is>
      </c>
      <c r="AJ4117" s="33" t="n">
        <v>2213.677593354771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2025-09-18 10:00:00+02:00</t>
        </is>
      </c>
      <c r="AJ4118" s="33" t="n">
        <v>2210.341943088545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2025-09-18 11:00:00+02:00</t>
        </is>
      </c>
      <c r="AJ4119" s="33" t="n">
        <v>2246.590812799816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2025-09-18 12:00:00+02:00</t>
        </is>
      </c>
      <c r="AJ4120" s="33" t="n">
        <v>2275.995805509281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2025-09-18 13:00:00+02:00</t>
        </is>
      </c>
      <c r="AJ4121" s="33" t="n">
        <v>2275.135737179365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2025-09-18 14:00:00+02:00</t>
        </is>
      </c>
      <c r="AJ4122" s="33" t="n">
        <v>2254.561055625012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2025-09-18 15:00:00+02:00</t>
        </is>
      </c>
      <c r="AJ4123" s="33" t="n">
        <v>2236.510809211608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2025-09-18 16:00:00+02:00</t>
        </is>
      </c>
      <c r="AJ4124" s="33" t="n">
        <v>2255.60316502318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2025-09-18 17:00:00+02:00</t>
        </is>
      </c>
      <c r="AJ4125" s="33" t="n">
        <v>2371.556426516802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2025-09-18 18:00:00+02:00</t>
        </is>
      </c>
      <c r="AJ4126" s="33" t="n">
        <v>2733.849839743037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2025-09-18 19:00:00+02:00</t>
        </is>
      </c>
      <c r="AJ4127" s="33" t="n">
        <v>2957.696913077947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2025-09-18 20:00:00+02:00</t>
        </is>
      </c>
      <c r="AJ4128" s="33" t="n">
        <v>2875.780467087192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2025-09-18 21:00:00+02:00</t>
        </is>
      </c>
      <c r="AJ4129" s="33" t="n">
        <v>2373.405501864649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2025-09-18 22:00:00+02:00</t>
        </is>
      </c>
      <c r="AJ4130" s="33" t="n">
        <v>1847.7481610293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2025-09-18 23:00:00+02:00</t>
        </is>
      </c>
      <c r="AJ4131" s="33" t="n">
        <v>1479.306211854498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2025-09-19 00:00:00+02:00</t>
        </is>
      </c>
      <c r="AJ4132" s="33" t="n">
        <v>1282.07148340681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2025-09-19 01:00:00+02:00</t>
        </is>
      </c>
      <c r="AJ4133" s="33" t="n">
        <v>1199.666988253246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2025-09-19 02:00:00+02:00</t>
        </is>
      </c>
      <c r="AJ4134" s="33" t="n">
        <v>1182.500412071854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2025-09-19 03:00:00+02:00</t>
        </is>
      </c>
      <c r="AJ4135" s="33" t="n">
        <v>1212.833950343653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2025-09-19 04:00:00+02:00</t>
        </is>
      </c>
      <c r="AJ4136" s="33" t="n">
        <v>1337.5574608914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2025-09-19 05:00:00+02:00</t>
        </is>
      </c>
      <c r="AJ4137" s="33" t="n">
        <v>1610.024362958993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2025-09-19 06:00:00+02:00</t>
        </is>
      </c>
      <c r="AJ4138" s="33" t="n">
        <v>1917.022708274065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2025-09-19 07:00:00+02:00</t>
        </is>
      </c>
      <c r="AJ4139" s="33" t="n">
        <v>2206.910366072795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2025-09-19 08:00:00+02:00</t>
        </is>
      </c>
      <c r="AJ4140" s="33" t="n">
        <v>2330.141815555628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2025-09-19 09:00:00+02:00</t>
        </is>
      </c>
      <c r="AJ4141" s="33" t="n">
        <v>2350.001283250613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2025-09-19 10:00:00+02:00</t>
        </is>
      </c>
      <c r="AJ4142" s="33" t="n">
        <v>2316.497333957178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2025-09-19 11:00:00+02:00</t>
        </is>
      </c>
      <c r="AJ4143" s="33" t="n">
        <v>2273.874855378197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2025-09-19 12:00:00+02:00</t>
        </is>
      </c>
      <c r="AJ4144" s="33" t="n">
        <v>2227.64573288233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2025-09-19 13:00:00+02:00</t>
        </is>
      </c>
      <c r="AJ4145" s="33" t="n">
        <v>2164.05772665051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2025-09-19 14:00:00+02:00</t>
        </is>
      </c>
      <c r="AJ4146" s="33" t="n">
        <v>2126.435364112811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2025-09-19 15:00:00+02:00</t>
        </is>
      </c>
      <c r="AJ4147" s="33" t="n">
        <v>2124.825184346355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2025-09-19 16:00:00+02:00</t>
        </is>
      </c>
      <c r="AJ4148" s="33" t="n">
        <v>2160.672211133508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2025-09-19 17:00:00+02:00</t>
        </is>
      </c>
      <c r="AJ4149" s="33" t="n">
        <v>2289.092359801575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2025-09-19 18:00:00+02:00</t>
        </is>
      </c>
      <c r="AJ4150" s="33" t="n">
        <v>2580.719918452187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2025-09-19 19:00:00+02:00</t>
        </is>
      </c>
      <c r="AJ4151" s="33" t="n">
        <v>2777.033599389591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2025-09-19 20:00:00+02:00</t>
        </is>
      </c>
      <c r="AJ4152" s="33" t="n">
        <v>2721.56620666755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2025-09-19 21:00:00+02:00</t>
        </is>
      </c>
      <c r="AJ4153" s="33" t="n">
        <v>2330.270895807616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2025-09-19 22:00:00+02:00</t>
        </is>
      </c>
      <c r="AJ4154" s="33" t="n">
        <v>1931.722909071023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2025-09-19 23:00:00+02:00</t>
        </is>
      </c>
      <c r="AJ4155" s="33" t="n">
        <v>1609.053250278766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2025-09-20 00:00:00+02:00</t>
        </is>
      </c>
      <c r="AJ4156" s="33" t="n">
        <v>1383.130323168057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2025-09-20 01:00:00+02:00</t>
        </is>
      </c>
      <c r="AJ4157" s="33" t="n">
        <v>1276.367862181164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2025-09-20 02:00:00+02:00</t>
        </is>
      </c>
      <c r="AJ4158" s="33" t="n">
        <v>1231.979454415289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2025-09-20 03:00:00+02:00</t>
        </is>
      </c>
      <c r="AJ4159" s="33" t="n">
        <v>1247.214510045987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2025-09-20 04:00:00+02:00</t>
        </is>
      </c>
      <c r="AJ4160" s="33" t="n">
        <v>1339.344958579863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2025-09-20 05:00:00+02:00</t>
        </is>
      </c>
      <c r="AJ4161" s="33" t="n">
        <v>1589.979861863942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2025-09-20 06:00:00+02:00</t>
        </is>
      </c>
      <c r="AJ4162" s="33" t="n">
        <v>1861.588358971654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2025-09-20 07:00:00+02:00</t>
        </is>
      </c>
      <c r="AJ4163" s="33" t="n">
        <v>2101.21256963465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2025-09-20 08:00:00+02:00</t>
        </is>
      </c>
      <c r="AJ4164" s="33" t="n">
        <v>2173.95798775444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2025-09-20 09:00:00+02:00</t>
        </is>
      </c>
      <c r="AJ4165" s="33" t="n">
        <v>2149.038616382897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2025-09-20 10:00:00+02:00</t>
        </is>
      </c>
      <c r="AJ4166" s="33" t="n">
        <v>2085.675486101533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2025-09-20 11:00:00+02:00</t>
        </is>
      </c>
      <c r="AJ4167" s="33" t="n">
        <v>2058.103125887292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2025-09-20 12:00:00+02:00</t>
        </is>
      </c>
      <c r="AJ4168" s="33" t="n">
        <v>2053.418647349414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2025-09-20 13:00:00+02:00</t>
        </is>
      </c>
      <c r="AJ4169" s="33" t="n">
        <v>2035.588443798152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2025-09-20 14:00:00+02:00</t>
        </is>
      </c>
      <c r="AJ4170" s="33" t="n">
        <v>2018.696683383216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2025-09-20 15:00:00+02:00</t>
        </is>
      </c>
      <c r="AJ4171" s="33" t="n">
        <v>2050.760744000881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2025-09-20 16:00:00+02:00</t>
        </is>
      </c>
      <c r="AJ4172" s="33" t="n">
        <v>2157.8937810494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2025-09-20 17:00:00+02:00</t>
        </is>
      </c>
      <c r="AJ4173" s="33" t="n">
        <v>2373.787048397643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2025-09-20 18:00:00+02:00</t>
        </is>
      </c>
      <c r="AJ4174" s="33" t="n">
        <v>2745.846155653251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2025-09-20 19:00:00+02:00</t>
        </is>
      </c>
      <c r="AJ4175" s="33" t="n">
        <v>2960.461707473126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2025-09-20 20:00:00+02:00</t>
        </is>
      </c>
      <c r="AJ4176" s="33" t="n">
        <v>2839.686376348168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2025-09-20 21:00:00+02:00</t>
        </is>
      </c>
      <c r="AJ4177" s="33" t="n">
        <v>2347.070589091682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2025-09-20 22:00:00+02:00</t>
        </is>
      </c>
      <c r="AJ4178" s="33" t="n">
        <v>1847.235333551414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2025-09-20 23:00:00+02:00</t>
        </is>
      </c>
      <c r="AJ4179" s="33" t="n">
        <v>1504.708434714858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2025-09-21 00:00:00+02:00</t>
        </is>
      </c>
      <c r="AJ4180" s="33" t="n">
        <v>1311.432995702359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2025-09-21 01:00:00+02:00</t>
        </is>
      </c>
      <c r="AJ4181" s="33" t="n">
        <v>1227.278837021911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2025-09-21 02:00:00+02:00</t>
        </is>
      </c>
      <c r="AJ4182" s="33" t="n">
        <v>1191.873522303965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2025-09-21 03:00:00+02:00</t>
        </is>
      </c>
      <c r="AJ4183" s="33" t="n">
        <v>1207.246072717561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2025-09-21 04:00:00+02:00</t>
        </is>
      </c>
      <c r="AJ4184" s="33" t="n">
        <v>1293.513158259965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2025-09-21 05:00:00+02:00</t>
        </is>
      </c>
      <c r="AJ4185" s="33" t="n">
        <v>1525.520167880991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2025-09-21 06:00:00+02:00</t>
        </is>
      </c>
      <c r="AJ4186" s="33" t="n">
        <v>1797.158526090815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2025-09-21 07:00:00+02:00</t>
        </is>
      </c>
      <c r="AJ4187" s="33" t="n">
        <v>2057.350767057136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2025-09-21 08:00:00+02:00</t>
        </is>
      </c>
      <c r="AJ4188" s="33" t="n">
        <v>2154.578074130158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2025-09-21 09:00:00+02:00</t>
        </is>
      </c>
      <c r="AJ4189" s="33" t="n">
        <v>2160.679975811216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2025-09-21 10:00:00+02:00</t>
        </is>
      </c>
      <c r="AJ4190" s="33" t="n">
        <v>2095.388190883913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2025-09-21 11:00:00+02:00</t>
        </is>
      </c>
      <c r="AJ4191" s="33" t="n">
        <v>2038.410573485306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2025-09-21 12:00:00+02:00</t>
        </is>
      </c>
      <c r="AJ4192" s="33" t="n">
        <v>1991.07239687323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2025-09-21 13:00:00+02:00</t>
        </is>
      </c>
      <c r="AJ4193" s="33" t="n">
        <v>1949.720593924272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2025-09-21 14:00:00+02:00</t>
        </is>
      </c>
      <c r="AJ4194" s="33" t="n">
        <v>1953.570478259156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2025-09-21 15:00:00+02:00</t>
        </is>
      </c>
      <c r="AJ4195" s="33" t="n">
        <v>1993.600966353617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2025-09-21 16:00:00+02:00</t>
        </is>
      </c>
      <c r="AJ4196" s="33" t="n">
        <v>2101.531386575412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2025-09-21 17:00:00+02:00</t>
        </is>
      </c>
      <c r="AJ4197" s="33" t="n">
        <v>2294.690303519764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2025-09-21 18:00:00+02:00</t>
        </is>
      </c>
      <c r="AJ4198" s="33" t="n">
        <v>2605.588029762881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2025-09-21 19:00:00+02:00</t>
        </is>
      </c>
      <c r="AJ4199" s="33" t="n">
        <v>2772.607082518122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2025-09-21 20:00:00+02:00</t>
        </is>
      </c>
      <c r="AJ4200" s="33" t="n">
        <v>2667.034509055131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2025-09-21 21:00:00+02:00</t>
        </is>
      </c>
      <c r="AJ4201" s="33" t="n">
        <v>2268.175247672836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2025-09-21 22:00:00+02:00</t>
        </is>
      </c>
      <c r="AJ4202" s="33" t="n">
        <v>1874.553994276596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2025-09-21 23:00:00+02:00</t>
        </is>
      </c>
      <c r="AJ4203" s="33" t="n">
        <v>1564.878487016216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2025-09-22 00:00:00+02:00</t>
        </is>
      </c>
      <c r="AJ4204" s="33" t="n">
        <v>1443.019404520379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2025-09-22 01:00:00+02:00</t>
        </is>
      </c>
      <c r="AJ4205" s="33" t="n">
        <v>1305.959718274216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2025-09-22 02:00:00+02:00</t>
        </is>
      </c>
      <c r="AJ4206" s="33" t="n">
        <v>1237.878936713116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2025-09-22 03:00:00+02:00</t>
        </is>
      </c>
      <c r="AJ4207" s="33" t="n">
        <v>1238.281624258569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2025-09-22 04:00:00+02:00</t>
        </is>
      </c>
      <c r="AJ4208" s="33" t="n">
        <v>1311.935924819287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2025-09-22 05:00:00+02:00</t>
        </is>
      </c>
      <c r="AJ4209" s="33" t="n">
        <v>1573.685548390542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2025-09-22 06:00:00+02:00</t>
        </is>
      </c>
      <c r="AJ4210" s="33" t="n">
        <v>1951.363026719361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2025-09-22 07:00:00+02:00</t>
        </is>
      </c>
      <c r="AJ4211" s="33" t="n">
        <v>2314.378529373832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2025-09-22 08:00:00+02:00</t>
        </is>
      </c>
      <c r="AJ4212" s="33" t="n">
        <v>2487.664983861547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2025-09-22 09:00:00+02:00</t>
        </is>
      </c>
      <c r="AJ4213" s="33" t="n">
        <v>2484.814491770655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2025-09-22 10:00:00+02:00</t>
        </is>
      </c>
      <c r="AJ4214" s="33" t="n">
        <v>2423.679684215297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2025-09-22 11:00:00+02:00</t>
        </is>
      </c>
      <c r="AJ4215" s="33" t="n">
        <v>2347.362119595385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2025-09-22 12:00:00+02:00</t>
        </is>
      </c>
      <c r="AJ4216" s="33" t="n">
        <v>2282.850058118268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2025-09-22 13:00:00+02:00</t>
        </is>
      </c>
      <c r="AJ4217" s="33" t="n">
        <v>2206.686688450741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2025-09-22 14:00:00+02:00</t>
        </is>
      </c>
      <c r="AJ4218" s="33" t="n">
        <v>2144.765742297654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2025-09-22 15:00:00+02:00</t>
        </is>
      </c>
      <c r="AJ4219" s="33" t="n">
        <v>2111.65264975814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2025-09-22 16:00:00+02:00</t>
        </is>
      </c>
      <c r="AJ4220" s="33" t="n">
        <v>2153.784046093245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2025-09-22 17:00:00+02:00</t>
        </is>
      </c>
      <c r="AJ4221" s="33" t="n">
        <v>2339.199433005699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2025-09-22 18:00:00+02:00</t>
        </is>
      </c>
      <c r="AJ4222" s="33" t="n">
        <v>2710.965569412927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2025-09-22 19:00:00+02:00</t>
        </is>
      </c>
      <c r="AJ4223" s="33" t="n">
        <v>2926.784954334298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2025-09-22 20:00:00+02:00</t>
        </is>
      </c>
      <c r="AJ4224" s="33" t="n">
        <v>2807.992521849289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2025-09-22 21:00:00+02:00</t>
        </is>
      </c>
      <c r="AJ4225" s="33" t="n">
        <v>2324.693567713691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2025-09-22 22:00:00+02:00</t>
        </is>
      </c>
      <c r="AJ4226" s="33" t="n">
        <v>1865.182442608196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2025-09-22 23:00:00+02:00</t>
        </is>
      </c>
      <c r="AJ4227" s="33" t="n">
        <v>1514.664612099485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2025-09-23 00:00:00+02:00</t>
        </is>
      </c>
      <c r="AJ4228" s="33" t="n">
        <v>1363.41777023203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2025-09-23 01:00:00+02:00</t>
        </is>
      </c>
      <c r="AJ4229" s="33" t="n">
        <v>1254.816523052619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2025-09-23 02:00:00+02:00</t>
        </is>
      </c>
      <c r="AJ4230" s="33" t="n">
        <v>1225.431974231938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2025-09-23 03:00:00+02:00</t>
        </is>
      </c>
      <c r="AJ4231" s="33" t="n">
        <v>1225.657050966251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2025-09-23 04:00:00+02:00</t>
        </is>
      </c>
      <c r="AJ4232" s="33" t="n">
        <v>1326.160485388982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2025-09-23 05:00:00+02:00</t>
        </is>
      </c>
      <c r="AJ4233" s="33" t="n">
        <v>1617.216745174962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2025-09-23 06:00:00+02:00</t>
        </is>
      </c>
      <c r="AJ4234" s="33" t="n">
        <v>1988.010756325936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2025-09-23 07:00:00+02:00</t>
        </is>
      </c>
      <c r="AJ4235" s="33" t="n">
        <v>2335.023574241352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2025-09-23 08:00:00+02:00</t>
        </is>
      </c>
      <c r="AJ4236" s="33" t="n">
        <v>2494.942021903413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2025-09-23 09:00:00+02:00</t>
        </is>
      </c>
      <c r="AJ4237" s="33" t="n">
        <v>2471.878854573607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2025-09-23 10:00:00+02:00</t>
        </is>
      </c>
      <c r="AJ4238" s="33" t="n">
        <v>2349.303209068222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2025-09-23 11:00:00+02:00</t>
        </is>
      </c>
      <c r="AJ4239" s="33" t="n">
        <v>2259.639197691876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2025-09-23 12:00:00+02:00</t>
        </is>
      </c>
      <c r="AJ4240" s="33" t="n">
        <v>2232.925904483976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2025-09-23 13:00:00+02:00</t>
        </is>
      </c>
      <c r="AJ4241" s="33" t="n">
        <v>2221.931747815723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2025-09-23 14:00:00+02:00</t>
        </is>
      </c>
      <c r="AJ4242" s="33" t="n">
        <v>2176.987920656364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2025-09-23 15:00:00+02:00</t>
        </is>
      </c>
      <c r="AJ4243" s="33" t="n">
        <v>2140.898613953485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2025-09-23 16:00:00+02:00</t>
        </is>
      </c>
      <c r="AJ4244" s="33" t="n">
        <v>2187.853005560288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2025-09-23 17:00:00+02:00</t>
        </is>
      </c>
      <c r="AJ4245" s="33" t="n">
        <v>2416.069785497212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2025-09-23 18:00:00+02:00</t>
        </is>
      </c>
      <c r="AJ4246" s="33" t="n">
        <v>2822.4510751974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2025-09-23 19:00:00+02:00</t>
        </is>
      </c>
      <c r="AJ4247" s="33" t="n">
        <v>3059.619254920418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2025-09-23 20:00:00+02:00</t>
        </is>
      </c>
      <c r="AJ4248" s="33" t="n">
        <v>2938.355962076983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2025-09-23 21:00:00+02:00</t>
        </is>
      </c>
      <c r="AJ4249" s="33" t="n">
        <v>2421.699165871367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2025-09-23 22:00:00+02:00</t>
        </is>
      </c>
      <c r="AJ4250" s="33" t="n">
        <v>1912.862756857259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2025-09-23 23:00:00+02:00</t>
        </is>
      </c>
      <c r="AJ4251" s="33" t="n">
        <v>1554.795206328238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2025-09-24 00:00:00+02:00</t>
        </is>
      </c>
      <c r="AJ4252" s="33" t="n">
        <v>1392.112454824357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2025-09-24 01:00:00+02:00</t>
        </is>
      </c>
      <c r="AJ4253" s="33" t="n">
        <v>1309.943627954653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2025-09-24 02:00:00+02:00</t>
        </is>
      </c>
      <c r="AJ4254" s="33" t="n">
        <v>1261.749356951899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2025-09-24 03:00:00+02:00</t>
        </is>
      </c>
      <c r="AJ4255" s="33" t="n">
        <v>1266.122537922052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2025-09-24 04:00:00+02:00</t>
        </is>
      </c>
      <c r="AJ4256" s="33" t="n">
        <v>1334.683914725189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2025-09-24 05:00:00+02:00</t>
        </is>
      </c>
      <c r="AJ4257" s="33" t="n">
        <v>1598.48745934394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2025-09-24 06:00:00+02:00</t>
        </is>
      </c>
      <c r="AJ4258" s="33" t="n">
        <v>1942.820487168506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2025-09-24 07:00:00+02:00</t>
        </is>
      </c>
      <c r="AJ4259" s="33" t="n">
        <v>2277.46749531513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2025-09-24 08:00:00+02:00</t>
        </is>
      </c>
      <c r="AJ4260" s="33" t="n">
        <v>2420.576339337603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2025-09-24 09:00:00+02:00</t>
        </is>
      </c>
      <c r="AJ4261" s="33" t="n">
        <v>2438.165922164145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2025-09-24 10:00:00+02:00</t>
        </is>
      </c>
      <c r="AJ4262" s="33" t="n">
        <v>2390.905910086443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2025-09-24 11:00:00+02:00</t>
        </is>
      </c>
      <c r="AJ4263" s="33" t="n">
        <v>2338.451634614469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2025-09-24 12:00:00+02:00</t>
        </is>
      </c>
      <c r="AJ4264" s="33" t="n">
        <v>2291.761672923444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2025-09-24 13:00:00+02:00</t>
        </is>
      </c>
      <c r="AJ4265" s="33" t="n">
        <v>2253.275569382272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2025-09-24 14:00:00+02:00</t>
        </is>
      </c>
      <c r="AJ4266" s="33" t="n">
        <v>2210.61804259367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2025-09-24 15:00:00+02:00</t>
        </is>
      </c>
      <c r="AJ4267" s="33" t="n">
        <v>2187.150560526817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2025-09-24 16:00:00+02:00</t>
        </is>
      </c>
      <c r="AJ4268" s="33" t="n">
        <v>2248.662375682542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2025-09-24 17:00:00+02:00</t>
        </is>
      </c>
      <c r="AJ4269" s="33" t="n">
        <v>2467.161099533931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2025-09-24 18:00:00+02:00</t>
        </is>
      </c>
      <c r="AJ4270" s="33" t="n">
        <v>2832.621902786487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2025-09-24 19:00:00+02:00</t>
        </is>
      </c>
      <c r="AJ4271" s="33" t="n">
        <v>3017.857300245656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2025-09-24 20:00:00+02:00</t>
        </is>
      </c>
      <c r="AJ4272" s="33" t="n">
        <v>2865.405409918684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2025-09-24 21:00:00+02:00</t>
        </is>
      </c>
      <c r="AJ4273" s="33" t="n">
        <v>2360.627597282306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2025-09-24 22:00:00+02:00</t>
        </is>
      </c>
      <c r="AJ4274" s="33" t="n">
        <v>1864.239721613078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2025-09-24 23:00:00+02:00</t>
        </is>
      </c>
      <c r="AJ4275" s="33" t="n">
        <v>1534.18976775219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2025-09-25 00:00:00+02:00</t>
        </is>
      </c>
      <c r="AJ4276" s="33" t="n">
        <v>1366.031741612513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2025-09-25 01:00:00+02:00</t>
        </is>
      </c>
      <c r="AJ4277" s="33" t="n">
        <v>1304.579436456863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2025-09-25 02:00:00+02:00</t>
        </is>
      </c>
      <c r="AJ4278" s="33" t="n">
        <v>1261.089367570691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2025-09-25 03:00:00+02:00</t>
        </is>
      </c>
      <c r="AJ4279" s="33" t="n">
        <v>1271.255939734717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2025-09-25 04:00:00+02:00</t>
        </is>
      </c>
      <c r="AJ4280" s="33" t="n">
        <v>1365.65201326505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2025-09-25 05:00:00+02:00</t>
        </is>
      </c>
      <c r="AJ4281" s="33" t="n">
        <v>1621.612846363226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2025-09-25 06:00:00+02:00</t>
        </is>
      </c>
      <c r="AJ4282" s="33" t="n">
        <v>1966.808249346036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2025-09-25 07:00:00+02:00</t>
        </is>
      </c>
      <c r="AJ4283" s="33" t="n">
        <v>2290.524978414431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2025-09-25 08:00:00+02:00</t>
        </is>
      </c>
      <c r="AJ4284" s="33" t="n">
        <v>2458.395735228856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2025-09-25 09:00:00+02:00</t>
        </is>
      </c>
      <c r="AJ4285" s="33" t="n">
        <v>2462.288089371385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2025-09-25 10:00:00+02:00</t>
        </is>
      </c>
      <c r="AJ4286" s="33" t="n">
        <v>2394.779716535873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2025-09-25 11:00:00+02:00</t>
        </is>
      </c>
      <c r="AJ4287" s="33" t="n">
        <v>2336.065819093922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2025-09-25 12:00:00+02:00</t>
        </is>
      </c>
      <c r="AJ4288" s="33" t="n">
        <v>2302.825739744285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2025-09-25 13:00:00+02:00</t>
        </is>
      </c>
      <c r="AJ4289" s="33" t="n">
        <v>2258.385038198712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2025-09-25 14:00:00+02:00</t>
        </is>
      </c>
      <c r="AJ4290" s="33" t="n">
        <v>2180.176102712798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2025-09-25 15:00:00+02:00</t>
        </is>
      </c>
      <c r="AJ4291" s="33" t="n">
        <v>2138.289841276657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2025-09-25 16:00:00+02:00</t>
        </is>
      </c>
      <c r="AJ4292" s="33" t="n">
        <v>2206.539618249446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2025-09-25 17:00:00+02:00</t>
        </is>
      </c>
      <c r="AJ4293" s="33" t="n">
        <v>2445.766617990449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2025-09-25 18:00:00+02:00</t>
        </is>
      </c>
      <c r="AJ4294" s="33" t="n">
        <v>2841.835811115918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2025-09-25 19:00:00+02:00</t>
        </is>
      </c>
      <c r="AJ4295" s="33" t="n">
        <v>3004.397578450738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2025-09-25 20:00:00+02:00</t>
        </is>
      </c>
      <c r="AJ4296" s="33" t="n">
        <v>2841.757802783924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2025-09-25 21:00:00+02:00</t>
        </is>
      </c>
      <c r="AJ4297" s="33" t="n">
        <v>2346.01615412451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2025-09-25 22:00:00+02:00</t>
        </is>
      </c>
      <c r="AJ4298" s="33" t="n">
        <v>1920.530796711732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2025-09-25 23:00:00+02:00</t>
        </is>
      </c>
      <c r="AJ4299" s="33" t="n">
        <v>1595.438604632048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2025-09-26 00:00:00+02:00</t>
        </is>
      </c>
      <c r="AJ4300" s="33" t="n">
        <v>1435.845258169421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2025-09-26 01:00:00+02:00</t>
        </is>
      </c>
      <c r="AJ4301" s="33" t="n">
        <v>1323.597979686261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2025-09-26 02:00:00+02:00</t>
        </is>
      </c>
      <c r="AJ4302" s="33" t="n">
        <v>1287.595602446258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2025-09-26 03:00:00+02:00</t>
        </is>
      </c>
      <c r="AJ4303" s="33" t="n">
        <v>1292.452470080982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2025-09-26 04:00:00+02:00</t>
        </is>
      </c>
      <c r="AJ4304" s="33" t="n">
        <v>1362.364399055476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2025-09-26 05:00:00+02:00</t>
        </is>
      </c>
      <c r="AJ4305" s="33" t="n">
        <v>1599.952938992299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2025-09-26 06:00:00+02:00</t>
        </is>
      </c>
      <c r="AJ4306" s="33" t="n">
        <v>1889.102546516218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2025-09-26 07:00:00+02:00</t>
        </is>
      </c>
      <c r="AJ4307" s="33" t="n">
        <v>2178.899158552375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2025-09-26 08:00:00+02:00</t>
        </is>
      </c>
      <c r="AJ4308" s="33" t="n">
        <v>2309.353243996249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2025-09-26 09:00:00+02:00</t>
        </is>
      </c>
      <c r="AJ4309" s="33" t="n">
        <v>2366.647358634808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2025-09-26 10:00:00+02:00</t>
        </is>
      </c>
      <c r="AJ4310" s="33" t="n">
        <v>2346.021055086504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2025-09-26 11:00:00+02:00</t>
        </is>
      </c>
      <c r="AJ4311" s="33" t="n">
        <v>2327.330800061114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2025-09-26 12:00:00+02:00</t>
        </is>
      </c>
      <c r="AJ4312" s="33" t="n">
        <v>2271.643583854168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2025-09-26 13:00:00+02:00</t>
        </is>
      </c>
      <c r="AJ4313" s="33" t="n">
        <v>2236.60297587346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2025-09-26 14:00:00+02:00</t>
        </is>
      </c>
      <c r="AJ4314" s="33" t="n">
        <v>2194.637095399553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2025-09-26 15:00:00+02:00</t>
        </is>
      </c>
      <c r="AJ4315" s="33" t="n">
        <v>2185.763839329305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2025-09-26 16:00:00+02:00</t>
        </is>
      </c>
      <c r="AJ4316" s="33" t="n">
        <v>2237.552096723984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2025-09-26 17:00:00+02:00</t>
        </is>
      </c>
      <c r="AJ4317" s="33" t="n">
        <v>2449.648061615951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2025-09-26 18:00:00+02:00</t>
        </is>
      </c>
      <c r="AJ4318" s="33" t="n">
        <v>2843.82845180405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2025-09-26 19:00:00+02:00</t>
        </is>
      </c>
      <c r="AJ4319" s="33" t="n">
        <v>3043.46750785689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2025-09-26 20:00:00+02:00</t>
        </is>
      </c>
      <c r="AJ4320" s="33" t="n">
        <v>2909.30441655656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2025-09-26 21:00:00+02:00</t>
        </is>
      </c>
      <c r="AJ4321" s="33" t="n">
        <v>2441.681622792278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2025-09-26 22:00:00+02:00</t>
        </is>
      </c>
      <c r="AJ4322" s="33" t="n">
        <v>1984.700826388142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2025-09-26 23:00:00+02:00</t>
        </is>
      </c>
      <c r="AJ4323" s="33" t="n">
        <v>1642.64661899391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2025-09-27 00:00:00+02:00</t>
        </is>
      </c>
      <c r="AJ4324" s="33" t="n">
        <v>1455.089743649168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2025-09-27 01:00:00+02:00</t>
        </is>
      </c>
      <c r="AJ4325" s="33" t="n">
        <v>1382.55093036624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2025-09-27 02:00:00+02:00</t>
        </is>
      </c>
      <c r="AJ4326" s="33" t="n">
        <v>1388.637943073202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2025-09-27 03:00:00+02:00</t>
        </is>
      </c>
      <c r="AJ4327" s="33" t="n">
        <v>1391.682943732771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2025-09-27 04:00:00+02:00</t>
        </is>
      </c>
      <c r="AJ4328" s="33" t="n">
        <v>1483.597229735136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2025-09-27 05:00:00+02:00</t>
        </is>
      </c>
      <c r="AJ4329" s="33" t="n">
        <v>1723.426706657637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2025-09-27 06:00:00+02:00</t>
        </is>
      </c>
      <c r="AJ4330" s="33" t="n">
        <v>2026.462902945749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2025-09-27 07:00:00+02:00</t>
        </is>
      </c>
      <c r="AJ4331" s="33" t="n">
        <v>2290.936857450984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2025-09-27 08:00:00+02:00</t>
        </is>
      </c>
      <c r="AJ4332" s="33" t="n">
        <v>2346.908821109949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2025-09-27 09:00:00+02:00</t>
        </is>
      </c>
      <c r="AJ4333" s="33" t="n">
        <v>2268.408959977436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2025-09-27 10:00:00+02:00</t>
        </is>
      </c>
      <c r="AJ4334" s="33" t="n">
        <v>2163.449892496079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2025-09-27 11:00:00+02:00</t>
        </is>
      </c>
      <c r="AJ4335" s="33" t="n">
        <v>2094.385076310205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2025-09-27 12:00:00+02:00</t>
        </is>
      </c>
      <c r="AJ4336" s="33" t="n">
        <v>2062.815200975422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2025-09-27 13:00:00+02:00</t>
        </is>
      </c>
      <c r="AJ4337" s="33" t="n">
        <v>2016.000013092938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2025-09-27 14:00:00+02:00</t>
        </is>
      </c>
      <c r="AJ4338" s="33" t="n">
        <v>1954.876607081969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2025-09-27 15:00:00+02:00</t>
        </is>
      </c>
      <c r="AJ4339" s="33" t="n">
        <v>1945.212027633377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2025-09-27 16:00:00+02:00</t>
        </is>
      </c>
      <c r="AJ4340" s="33" t="n">
        <v>2067.675289521325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2025-09-27 17:00:00+02:00</t>
        </is>
      </c>
      <c r="AJ4341" s="33" t="n">
        <v>2382.959119028065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2025-09-27 18:00:00+02:00</t>
        </is>
      </c>
      <c r="AJ4342" s="33" t="n">
        <v>2825.503238348075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2025-09-27 19:00:00+02:00</t>
        </is>
      </c>
      <c r="AJ4343" s="33" t="n">
        <v>3061.249100354769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2025-09-27 20:00:00+02:00</t>
        </is>
      </c>
      <c r="AJ4344" s="33" t="n">
        <v>2940.056044737614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2025-09-27 21:00:00+02:00</t>
        </is>
      </c>
      <c r="AJ4345" s="33" t="n">
        <v>2472.176517300084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2025-09-27 22:00:00+02:00</t>
        </is>
      </c>
      <c r="AJ4346" s="33" t="n">
        <v>1994.421310289605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2025-09-27 23:00:00+02:00</t>
        </is>
      </c>
      <c r="AJ4347" s="33" t="n">
        <v>1650.906267511946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2025-09-28 00:00:00+02:00</t>
        </is>
      </c>
      <c r="AJ4348" s="33" t="n">
        <v>1419.895247698539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2025-09-28 01:00:00+02:00</t>
        </is>
      </c>
      <c r="AJ4349" s="33" t="n">
        <v>1366.36737134227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2025-09-28 02:00:00+02:00</t>
        </is>
      </c>
      <c r="AJ4350" s="33" t="n">
        <v>1358.63603894083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2025-09-28 03:00:00+02:00</t>
        </is>
      </c>
      <c r="AJ4351" s="33" t="n">
        <v>1394.532305117027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2025-09-28 04:00:00+02:00</t>
        </is>
      </c>
      <c r="AJ4352" s="33" t="n">
        <v>1478.311927693841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2025-09-28 05:00:00+02:00</t>
        </is>
      </c>
      <c r="AJ4353" s="33" t="n">
        <v>1680.884690264434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2025-09-28 06:00:00+02:00</t>
        </is>
      </c>
      <c r="AJ4354" s="33" t="n">
        <v>1956.043021646999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2025-09-28 07:00:00+02:00</t>
        </is>
      </c>
      <c r="AJ4355" s="33" t="n">
        <v>2200.259774233964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2025-09-28 08:00:00+02:00</t>
        </is>
      </c>
      <c r="AJ4356" s="33" t="n">
        <v>2308.978062575251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2025-09-28 09:00:00+02:00</t>
        </is>
      </c>
      <c r="AJ4357" s="33" t="n">
        <v>2283.315577451637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2025-09-28 10:00:00+02:00</t>
        </is>
      </c>
      <c r="AJ4358" s="33" t="n">
        <v>2222.054645836019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2025-09-28 11:00:00+02:00</t>
        </is>
      </c>
      <c r="AJ4359" s="33" t="n">
        <v>2160.947443902944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2025-09-28 12:00:00+02:00</t>
        </is>
      </c>
      <c r="AJ4360" s="33" t="n">
        <v>2098.320346982134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2025-09-28 13:00:00+02:00</t>
        </is>
      </c>
      <c r="AJ4361" s="33" t="n">
        <v>2040.240723366238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2025-09-28 14:00:00+02:00</t>
        </is>
      </c>
      <c r="AJ4362" s="33" t="n">
        <v>1990.406121123394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2025-09-28 15:00:00+02:00</t>
        </is>
      </c>
      <c r="AJ4363" s="33" t="n">
        <v>1984.500426695242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2025-09-28 16:00:00+02:00</t>
        </is>
      </c>
      <c r="AJ4364" s="33" t="n">
        <v>2028.201152357668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2025-09-28 17:00:00+02:00</t>
        </is>
      </c>
      <c r="AJ4365" s="33" t="n">
        <v>2287.707912501335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2025-09-28 18:00:00+02:00</t>
        </is>
      </c>
      <c r="AJ4366" s="33" t="n">
        <v>2684.265914973891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2025-09-28 19:00:00+02:00</t>
        </is>
      </c>
      <c r="AJ4367" s="33" t="n">
        <v>2894.662590082581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2025-09-28 20:00:00+02:00</t>
        </is>
      </c>
      <c r="AJ4368" s="33" t="n">
        <v>2728.992512650064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2025-09-28 21:00:00+02:00</t>
        </is>
      </c>
      <c r="AJ4369" s="33" t="n">
        <v>2230.419219039572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2025-09-28 22:00:00+02:00</t>
        </is>
      </c>
      <c r="AJ4370" s="33" t="n">
        <v>1794.341111694862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2025-09-28 23:00:00+02:00</t>
        </is>
      </c>
      <c r="AJ4371" s="33" t="n">
        <v>1485.438684243178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2025-09-29 00:00:00+02:00</t>
        </is>
      </c>
      <c r="AJ4372" s="33" t="n">
        <v>1066.171846680033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2025-09-29 01:00:00+02:00</t>
        </is>
      </c>
      <c r="AJ4373" s="33" t="n">
        <v>993.3687859359424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2025-09-29 02:00:00+02:00</t>
        </is>
      </c>
      <c r="AJ4374" s="33" t="n">
        <v>957.8779567144212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2025-09-29 03:00:00+02:00</t>
        </is>
      </c>
      <c r="AJ4375" s="33" t="n">
        <v>983.4025175218184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2025-09-29 04:00:00+02:00</t>
        </is>
      </c>
      <c r="AJ4376" s="33" t="n">
        <v>1087.93826715678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2025-09-29 05:00:00+02:00</t>
        </is>
      </c>
      <c r="AJ4377" s="33" t="n">
        <v>1332.464089584164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2025-09-29 06:00:00+02:00</t>
        </is>
      </c>
      <c r="AJ4378" s="33" t="n">
        <v>1622.867257369971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2025-09-29 07:00:00+02:00</t>
        </is>
      </c>
      <c r="AJ4379" s="33" t="n">
        <v>1861.334197413802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2025-09-29 08:00:00+02:00</t>
        </is>
      </c>
      <c r="AJ4380" s="33" t="n">
        <v>1927.251680106603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2025-09-29 09:00:00+02:00</t>
        </is>
      </c>
      <c r="AJ4381" s="33" t="n">
        <v>1868.827496375851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2025-09-29 10:00:00+02:00</t>
        </is>
      </c>
      <c r="AJ4382" s="33" t="n">
        <v>1784.542559268338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2025-09-29 11:00:00+02:00</t>
        </is>
      </c>
      <c r="AJ4383" s="33" t="n">
        <v>1713.468039854086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2025-09-29 12:00:00+02:00</t>
        </is>
      </c>
      <c r="AJ4384" s="33" t="n">
        <v>1682.023034321131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2025-09-29 13:00:00+02:00</t>
        </is>
      </c>
      <c r="AJ4385" s="33" t="n">
        <v>1664.134261954798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2025-09-29 14:00:00+02:00</t>
        </is>
      </c>
      <c r="AJ4386" s="33" t="n">
        <v>1657.574419188982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2025-09-29 15:00:00+02:00</t>
        </is>
      </c>
      <c r="AJ4387" s="33" t="n">
        <v>1649.927463823622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2025-09-29 16:00:00+02:00</t>
        </is>
      </c>
      <c r="AJ4388" s="33" t="n">
        <v>1706.875582619948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2025-09-29 17:00:00+02:00</t>
        </is>
      </c>
      <c r="AJ4389" s="33" t="n">
        <v>1932.511466699568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2025-09-29 18:00:00+02:00</t>
        </is>
      </c>
      <c r="AJ4390" s="33" t="n">
        <v>2287.351331506259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2025-09-29 19:00:00+02:00</t>
        </is>
      </c>
      <c r="AJ4391" s="33" t="n">
        <v>2439.297881638967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2025-09-29 20:00:00+02:00</t>
        </is>
      </c>
      <c r="AJ4392" s="33" t="n">
        <v>2256.791945832533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2025-09-29 21:00:00+02:00</t>
        </is>
      </c>
      <c r="AJ4393" s="33" t="n">
        <v>1831.2431117939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2025-09-29 22:00:00+02:00</t>
        </is>
      </c>
      <c r="AJ4394" s="33" t="n">
        <v>1468.203806579819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2025-09-29 23:00:00+02:00</t>
        </is>
      </c>
      <c r="AJ4395" s="33" t="n">
        <v>1207.014314950753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2025-09-30 00:00:00+02:00</t>
        </is>
      </c>
      <c r="AJ4396" s="33" t="n">
        <v>1001.232021012963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2025-09-30 01:00:00+02:00</t>
        </is>
      </c>
      <c r="AJ4397" s="33" t="n">
        <v>921.6058305879834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2025-09-30 02:00:00+02:00</t>
        </is>
      </c>
      <c r="AJ4398" s="33" t="n">
        <v>913.8574364791846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2025-09-30 03:00:00+02:00</t>
        </is>
      </c>
      <c r="AJ4399" s="33" t="n">
        <v>955.1033091638432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2025-09-30 04:00:00+02:00</t>
        </is>
      </c>
      <c r="AJ4400" s="33" t="n">
        <v>1034.420794357346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2025-09-30 05:00:00+02:00</t>
        </is>
      </c>
      <c r="AJ4401" s="33" t="n">
        <v>1212.693990889693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2025-09-30 06:00:00+02:00</t>
        </is>
      </c>
      <c r="AJ4402" s="33" t="n">
        <v>1424.855803130841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2025-09-30 07:00:00+02:00</t>
        </is>
      </c>
      <c r="AJ4403" s="33" t="n">
        <v>1642.967765988531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2025-09-30 08:00:00+02:00</t>
        </is>
      </c>
      <c r="AJ4404" s="33" t="n">
        <v>1754.632503090963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2025-09-30 09:00:00+02:00</t>
        </is>
      </c>
      <c r="AJ4405" s="33" t="n">
        <v>1795.866032211169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2025-09-30 10:00:00+02:00</t>
        </is>
      </c>
      <c r="AJ4406" s="33" t="n">
        <v>1786.026231186573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2025-09-30 11:00:00+02:00</t>
        </is>
      </c>
      <c r="AJ4407" s="33" t="n">
        <v>1755.058701084251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2025-09-30 12:00:00+02:00</t>
        </is>
      </c>
      <c r="AJ4408" s="33" t="n">
        <v>1720.762109170295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2025-09-30 13:00:00+02:00</t>
        </is>
      </c>
      <c r="AJ4409" s="33" t="n">
        <v>1678.432240360887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2025-09-30 14:00:00+02:00</t>
        </is>
      </c>
      <c r="AJ4410" s="33" t="n">
        <v>1649.573058309011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2025-09-30 15:00:00+02:00</t>
        </is>
      </c>
      <c r="AJ4411" s="33" t="n">
        <v>1634.281562574037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2025-09-30 16:00:00+02:00</t>
        </is>
      </c>
      <c r="AJ4412" s="33" t="n">
        <v>1651.404353942075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2025-09-30 17:00:00+02:00</t>
        </is>
      </c>
      <c r="AJ4413" s="33" t="n">
        <v>1809.574658589168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2025-09-30 18:00:00+02:00</t>
        </is>
      </c>
      <c r="AJ4414" s="33" t="n">
        <v>2050.26823609102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2025-09-30 19:00:00+02:00</t>
        </is>
      </c>
      <c r="AJ4415" s="33" t="n">
        <v>2188.023159725934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2025-09-30 20:00:00+02:00</t>
        </is>
      </c>
      <c r="AJ4416" s="33" t="n">
        <v>2084.296365767504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2025-09-30 21:00:00+02:00</t>
        </is>
      </c>
      <c r="AJ4417" s="33" t="n">
        <v>1762.662341395729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2025-09-30 22:00:00+02:00</t>
        </is>
      </c>
      <c r="AJ4418" s="33" t="n">
        <v>1417.828770370297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2025-09-30 23:00:00+02:00</t>
        </is>
      </c>
      <c r="AJ4419" s="33" t="n">
        <v>1135.637662282442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2025-10-01 00:00:00+02:00</t>
        </is>
      </c>
      <c r="AJ4420" s="33" t="n">
        <v>971.855441135605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2025-10-01 01:00:00+02:00</t>
        </is>
      </c>
      <c r="AJ4421" s="33" t="n">
        <v>902.0842289385968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2025-10-01 02:00:00+02:00</t>
        </is>
      </c>
      <c r="AJ4422" s="33" t="n">
        <v>885.3885355108271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2025-10-01 03:00:00+02:00</t>
        </is>
      </c>
      <c r="AJ4423" s="33" t="n">
        <v>916.5566394885088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2025-10-01 04:00:00+02:00</t>
        </is>
      </c>
      <c r="AJ4424" s="33" t="n">
        <v>995.4356616152664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2025-10-01 05:00:00+02:00</t>
        </is>
      </c>
      <c r="AJ4425" s="33" t="n">
        <v>1184.0444736018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2025-10-01 06:00:00+02:00</t>
        </is>
      </c>
      <c r="AJ4426" s="33" t="n">
        <v>1431.716931119871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2025-10-01 07:00:00+02:00</t>
        </is>
      </c>
      <c r="AJ4427" s="33" t="n">
        <v>1674.503753172905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2025-10-01 08:00:00+02:00</t>
        </is>
      </c>
      <c r="AJ4428" s="33" t="n">
        <v>1788.129873573656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2025-10-01 09:00:00+02:00</t>
        </is>
      </c>
      <c r="AJ4429" s="33" t="n">
        <v>1811.067987997298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2025-10-01 10:00:00+02:00</t>
        </is>
      </c>
      <c r="AJ4430" s="33" t="n">
        <v>1789.554717247507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2025-10-01 11:00:00+02:00</t>
        </is>
      </c>
      <c r="AJ4431" s="33" t="n">
        <v>1759.572861831134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2025-10-01 12:00:00+02:00</t>
        </is>
      </c>
      <c r="AJ4432" s="33" t="n">
        <v>1710.386578988154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2025-10-01 13:00:00+02:00</t>
        </is>
      </c>
      <c r="AJ4433" s="33" t="n">
        <v>1654.360760891997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2025-10-01 14:00:00+02:00</t>
        </is>
      </c>
      <c r="AJ4434" s="33" t="n">
        <v>1618.809561824828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2025-10-01 15:00:00+02:00</t>
        </is>
      </c>
      <c r="AJ4435" s="33" t="n">
        <v>1618.631932342441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2025-10-01 16:00:00+02:00</t>
        </is>
      </c>
      <c r="AJ4436" s="33" t="n">
        <v>1671.151374645048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2025-10-01 17:00:00+02:00</t>
        </is>
      </c>
      <c r="AJ4437" s="33" t="n">
        <v>1849.905460041327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2025-10-01 18:00:00+02:00</t>
        </is>
      </c>
      <c r="AJ4438" s="33" t="n">
        <v>2127.588073096736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2025-10-01 19:00:00+02:00</t>
        </is>
      </c>
      <c r="AJ4439" s="33" t="n">
        <v>2246.620979425024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2025-10-01 20:00:00+02:00</t>
        </is>
      </c>
      <c r="AJ4440" s="33" t="n">
        <v>2103.317112942632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2025-10-01 21:00:00+02:00</t>
        </is>
      </c>
      <c r="AJ4441" s="33" t="n">
        <v>1721.373384664096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2025-10-01 22:00:00+02:00</t>
        </is>
      </c>
      <c r="AJ4442" s="33" t="n">
        <v>1392.610690779336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2025-10-01 23:00:00+02:00</t>
        </is>
      </c>
      <c r="AJ4443" s="33" t="n">
        <v>1148.736309231509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2025-10-02 00:00:00+02:00</t>
        </is>
      </c>
      <c r="AJ4444" s="33" t="n">
        <v>1020.541356150574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2025-10-02 01:00:00+02:00</t>
        </is>
      </c>
      <c r="AJ4445" s="33" t="n">
        <v>941.3468046865958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2025-10-02 02:00:00+02:00</t>
        </is>
      </c>
      <c r="AJ4446" s="33" t="n">
        <v>908.6396058663452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2025-10-02 03:00:00+02:00</t>
        </is>
      </c>
      <c r="AJ4447" s="33" t="n">
        <v>917.3947462253324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2025-10-02 04:00:00+02:00</t>
        </is>
      </c>
      <c r="AJ4448" s="33" t="n">
        <v>1011.578157793849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2025-10-02 05:00:00+02:00</t>
        </is>
      </c>
      <c r="AJ4449" s="33" t="n">
        <v>1239.34821362951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2025-10-02 06:00:00+02:00</t>
        </is>
      </c>
      <c r="AJ4450" s="33" t="n">
        <v>1506.653908572128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2025-10-02 07:00:00+02:00</t>
        </is>
      </c>
      <c r="AJ4451" s="33" t="n">
        <v>1719.50637157753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2025-10-02 08:00:00+02:00</t>
        </is>
      </c>
      <c r="AJ4452" s="33" t="n">
        <v>1782.506508198475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2025-10-02 09:00:00+02:00</t>
        </is>
      </c>
      <c r="AJ4453" s="33" t="n">
        <v>1774.27957161132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2025-10-02 10:00:00+02:00</t>
        </is>
      </c>
      <c r="AJ4454" s="33" t="n">
        <v>1732.020316163682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2025-10-02 11:00:00+02:00</t>
        </is>
      </c>
      <c r="AJ4455" s="33" t="n">
        <v>1692.125567307775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2025-10-02 12:00:00+02:00</t>
        </is>
      </c>
      <c r="AJ4456" s="33" t="n">
        <v>1655.57852659079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2025-10-02 13:00:00+02:00</t>
        </is>
      </c>
      <c r="AJ4457" s="33" t="n">
        <v>1604.024976143749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2025-10-02 14:00:00+02:00</t>
        </is>
      </c>
      <c r="AJ4458" s="33" t="n">
        <v>1567.714586854777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2025-10-02 15:00:00+02:00</t>
        </is>
      </c>
      <c r="AJ4459" s="33" t="n">
        <v>1554.908281086968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2025-10-02 16:00:00+02:00</t>
        </is>
      </c>
      <c r="AJ4460" s="33" t="n">
        <v>1594.144595253572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2025-10-02 17:00:00+02:00</t>
        </is>
      </c>
      <c r="AJ4461" s="33" t="n">
        <v>1807.148040824792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2025-10-02 18:00:00+02:00</t>
        </is>
      </c>
      <c r="AJ4462" s="33" t="n">
        <v>2125.269505283961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2025-10-02 19:00:00+02:00</t>
        </is>
      </c>
      <c r="AJ4463" s="33" t="n">
        <v>2293.813006376516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2025-10-02 20:00:00+02:00</t>
        </is>
      </c>
      <c r="AJ4464" s="33" t="n">
        <v>2157.756037817706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2025-10-02 21:00:00+02:00</t>
        </is>
      </c>
      <c r="AJ4465" s="33" t="n">
        <v>1764.515693869413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2025-10-02 22:00:00+02:00</t>
        </is>
      </c>
      <c r="AJ4466" s="33" t="n">
        <v>1453.986467508669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2025-10-02 23:00:00+02:00</t>
        </is>
      </c>
      <c r="AJ4467" s="33" t="n">
        <v>1231.671397257762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2025-10-03 00:00:00+02:00</t>
        </is>
      </c>
      <c r="AJ4468" s="33" t="n">
        <v>1089.981474848867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2025-10-03 01:00:00+02:00</t>
        </is>
      </c>
      <c r="AJ4469" s="33" t="n">
        <v>985.0781536046665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2025-10-03 02:00:00+02:00</t>
        </is>
      </c>
      <c r="AJ4470" s="33" t="n">
        <v>925.6481427804204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2025-10-03 03:00:00+02:00</t>
        </is>
      </c>
      <c r="AJ4471" s="33" t="n">
        <v>910.3908299830546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2025-10-03 04:00:00+02:00</t>
        </is>
      </c>
      <c r="AJ4472" s="33" t="n">
        <v>994.1362315901188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2025-10-03 05:00:00+02:00</t>
        </is>
      </c>
      <c r="AJ4473" s="33" t="n">
        <v>1196.504510318879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2025-10-03 06:00:00+02:00</t>
        </is>
      </c>
      <c r="AJ4474" s="33" t="n">
        <v>1454.215292720914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2025-10-03 07:00:00+02:00</t>
        </is>
      </c>
      <c r="AJ4475" s="33" t="n">
        <v>1687.599580397548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2025-10-03 08:00:00+02:00</t>
        </is>
      </c>
      <c r="AJ4476" s="33" t="n">
        <v>1771.239530759858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2025-10-03 09:00:00+02:00</t>
        </is>
      </c>
      <c r="AJ4477" s="33" t="n">
        <v>1747.182599823967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2025-10-03 10:00:00+02:00</t>
        </is>
      </c>
      <c r="AJ4478" s="33" t="n">
        <v>1664.743541602392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2025-10-03 11:00:00+02:00</t>
        </is>
      </c>
      <c r="AJ4479" s="33" t="n">
        <v>1614.72034023252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2025-10-03 12:00:00+02:00</t>
        </is>
      </c>
      <c r="AJ4480" s="33" t="n">
        <v>1585.692369883745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2025-10-03 13:00:00+02:00</t>
        </is>
      </c>
      <c r="AJ4481" s="33" t="n">
        <v>1551.875126519736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2025-10-03 14:00:00+02:00</t>
        </is>
      </c>
      <c r="AJ4482" s="33" t="n">
        <v>1510.108980267845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2025-10-03 15:00:00+02:00</t>
        </is>
      </c>
      <c r="AJ4483" s="33" t="n">
        <v>1521.472519111715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2025-10-03 16:00:00+02:00</t>
        </is>
      </c>
      <c r="AJ4484" s="33" t="n">
        <v>1616.667188440436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2025-10-03 17:00:00+02:00</t>
        </is>
      </c>
      <c r="AJ4485" s="33" t="n">
        <v>1891.12089968629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2025-10-03 18:00:00+02:00</t>
        </is>
      </c>
      <c r="AJ4486" s="33" t="n">
        <v>2231.886672403963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2025-10-03 19:00:00+02:00</t>
        </is>
      </c>
      <c r="AJ4487" s="33" t="n">
        <v>2404.415511941618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2025-10-03 20:00:00+02:00</t>
        </is>
      </c>
      <c r="AJ4488" s="33" t="n">
        <v>2233.653274258346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2025-10-03 21:00:00+02:00</t>
        </is>
      </c>
      <c r="AJ4489" s="33" t="n">
        <v>1816.47155397835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2025-10-03 22:00:00+02:00</t>
        </is>
      </c>
      <c r="AJ4490" s="33" t="n">
        <v>1430.932577863432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2025-10-03 23:00:00+02:00</t>
        </is>
      </c>
      <c r="AJ4491" s="33" t="n">
        <v>1165.733105540547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2025-10-04 00:00:00+02:00</t>
        </is>
      </c>
      <c r="AJ4492" s="33" t="n">
        <v>1009.647794224922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2025-10-04 01:00:00+02:00</t>
        </is>
      </c>
      <c r="AJ4493" s="33" t="n">
        <v>921.6334681121796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2025-10-04 02:00:00+02:00</t>
        </is>
      </c>
      <c r="AJ4494" s="33" t="n">
        <v>867.5840415409664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2025-10-04 03:00:00+02:00</t>
        </is>
      </c>
      <c r="AJ4495" s="33" t="n">
        <v>858.5492010647005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2025-10-04 04:00:00+02:00</t>
        </is>
      </c>
      <c r="AJ4496" s="33" t="n">
        <v>923.79967067973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2025-10-04 05:00:00+02:00</t>
        </is>
      </c>
      <c r="AJ4497" s="33" t="n">
        <v>1136.70406203479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2025-10-04 06:00:00+02:00</t>
        </is>
      </c>
      <c r="AJ4498" s="33" t="n">
        <v>1412.146930400258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2025-10-04 07:00:00+02:00</t>
        </is>
      </c>
      <c r="AJ4499" s="33" t="n">
        <v>1659.856973805567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2025-10-04 08:00:00+02:00</t>
        </is>
      </c>
      <c r="AJ4500" s="33" t="n">
        <v>1747.611743630944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2025-10-04 09:00:00+02:00</t>
        </is>
      </c>
      <c r="AJ4501" s="33" t="n">
        <v>1734.683864208514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2025-10-04 10:00:00+02:00</t>
        </is>
      </c>
      <c r="AJ4502" s="33" t="n">
        <v>1675.775075124937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2025-10-04 11:00:00+02:00</t>
        </is>
      </c>
      <c r="AJ4503" s="33" t="n">
        <v>1627.076028511044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2025-10-04 12:00:00+02:00</t>
        </is>
      </c>
      <c r="AJ4504" s="33" t="n">
        <v>1593.373546893588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2025-10-04 13:00:00+02:00</t>
        </is>
      </c>
      <c r="AJ4505" s="33" t="n">
        <v>1551.950143453906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2025-10-04 14:00:00+02:00</t>
        </is>
      </c>
      <c r="AJ4506" s="33" t="n">
        <v>1531.021307002944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2025-10-04 15:00:00+02:00</t>
        </is>
      </c>
      <c r="AJ4507" s="33" t="n">
        <v>1535.425721452505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2025-10-04 16:00:00+02:00</t>
        </is>
      </c>
      <c r="AJ4508" s="33" t="n">
        <v>1610.310733191454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2025-10-04 17:00:00+02:00</t>
        </is>
      </c>
      <c r="AJ4509" s="33" t="n">
        <v>1833.474870673556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2025-10-04 18:00:00+02:00</t>
        </is>
      </c>
      <c r="AJ4510" s="33" t="n">
        <v>2152.977729715104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2025-10-04 19:00:00+02:00</t>
        </is>
      </c>
      <c r="AJ4511" s="33" t="n">
        <v>2307.294503387337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2025-10-04 20:00:00+02:00</t>
        </is>
      </c>
      <c r="AJ4512" s="33" t="n">
        <v>2140.631935964811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2025-10-04 21:00:00+02:00</t>
        </is>
      </c>
      <c r="AJ4513" s="33" t="n">
        <v>1732.425243435237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2025-10-04 22:00:00+02:00</t>
        </is>
      </c>
      <c r="AJ4514" s="33" t="n">
        <v>1367.934944416264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2025-10-04 23:00:00+02:00</t>
        </is>
      </c>
      <c r="AJ4515" s="33" t="n">
        <v>1115.52671367634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2025-10-05 00:00:00+02:00</t>
        </is>
      </c>
      <c r="AJ4516" s="33" t="n">
        <v>955.0343978659812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2025-10-05 01:00:00+02:00</t>
        </is>
      </c>
      <c r="AJ4517" s="33" t="n">
        <v>888.1818102983708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2025-10-05 02:00:00+02:00</t>
        </is>
      </c>
      <c r="AJ4518" s="33" t="n">
        <v>880.0979216974856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2025-10-05 03:00:00+02:00</t>
        </is>
      </c>
      <c r="AJ4519" s="33" t="n">
        <v>893.7749039521442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2025-10-05 04:00:00+02:00</t>
        </is>
      </c>
      <c r="AJ4520" s="33" t="n">
        <v>960.6791409588782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2025-10-05 05:00:00+02:00</t>
        </is>
      </c>
      <c r="AJ4521" s="33" t="n">
        <v>1152.412155332394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2025-10-05 06:00:00+02:00</t>
        </is>
      </c>
      <c r="AJ4522" s="33" t="n">
        <v>1378.599789965523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2025-10-05 07:00:00+02:00</t>
        </is>
      </c>
      <c r="AJ4523" s="33" t="n">
        <v>1595.23384020182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2025-10-05 08:00:00+02:00</t>
        </is>
      </c>
      <c r="AJ4524" s="33" t="n">
        <v>1675.37579478538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2025-10-05 09:00:00+02:00</t>
        </is>
      </c>
      <c r="AJ4525" s="33" t="n">
        <v>1676.952562066663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2025-10-05 10:00:00+02:00</t>
        </is>
      </c>
      <c r="AJ4526" s="33" t="n">
        <v>1630.364154662977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2025-10-05 11:00:00+02:00</t>
        </is>
      </c>
      <c r="AJ4527" s="33" t="n">
        <v>1580.903733863208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2025-10-05 12:00:00+02:00</t>
        </is>
      </c>
      <c r="AJ4528" s="33" t="n">
        <v>1554.555519805707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2025-10-05 13:00:00+02:00</t>
        </is>
      </c>
      <c r="AJ4529" s="33" t="n">
        <v>1537.160907664763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2025-10-05 14:00:00+02:00</t>
        </is>
      </c>
      <c r="AJ4530" s="33" t="n">
        <v>1528.086786413973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2025-10-05 15:00:00+02:00</t>
        </is>
      </c>
      <c r="AJ4531" s="33" t="n">
        <v>1527.684372438779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2025-10-05 16:00:00+02:00</t>
        </is>
      </c>
      <c r="AJ4532" s="33" t="n">
        <v>1576.263039163469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2025-10-05 17:00:00+02:00</t>
        </is>
      </c>
      <c r="AJ4533" s="33" t="n">
        <v>1780.761709627633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2025-10-05 18:00:00+02:00</t>
        </is>
      </c>
      <c r="AJ4534" s="33" t="n">
        <v>2035.014498583416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2025-10-05 19:00:00+02:00</t>
        </is>
      </c>
      <c r="AJ4535" s="33" t="n">
        <v>2156.751845214087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2025-10-05 20:00:00+02:00</t>
        </is>
      </c>
      <c r="AJ4536" s="33" t="n">
        <v>1978.452569366737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2025-10-05 21:00:00+02:00</t>
        </is>
      </c>
      <c r="AJ4537" s="33" t="n">
        <v>1590.164033370872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2025-10-05 22:00:00+02:00</t>
        </is>
      </c>
      <c r="AJ4538" s="33" t="n">
        <v>1234.176409332872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2025-10-05 23:00:00+02:00</t>
        </is>
      </c>
      <c r="AJ4539" s="33" t="n">
        <v>990.7009549093856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2025-10-06 00:00:00+02:00</t>
        </is>
      </c>
      <c r="AJ4540" s="33" t="n">
        <v>891.8307542147835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2025-10-06 01:00:00+02:00</t>
        </is>
      </c>
      <c r="AJ4541" s="33" t="n">
        <v>840.260309297232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2025-10-06 02:00:00+02:00</t>
        </is>
      </c>
      <c r="AJ4542" s="33" t="n">
        <v>832.7008304549062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2025-10-06 03:00:00+02:00</t>
        </is>
      </c>
      <c r="AJ4543" s="33" t="n">
        <v>853.8830000525788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2025-10-06 04:00:00+02:00</t>
        </is>
      </c>
      <c r="AJ4544" s="33" t="n">
        <v>950.9220092697165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2025-10-06 05:00:00+02:00</t>
        </is>
      </c>
      <c r="AJ4545" s="33" t="n">
        <v>1185.630223977665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2025-10-06 06:00:00+02:00</t>
        </is>
      </c>
      <c r="AJ4546" s="33" t="n">
        <v>1496.623858374894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2025-10-06 07:00:00+02:00</t>
        </is>
      </c>
      <c r="AJ4547" s="33" t="n">
        <v>1786.193093131963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2025-10-06 08:00:00+02:00</t>
        </is>
      </c>
      <c r="AJ4548" s="33" t="n">
        <v>1896.359575697084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2025-10-06 09:00:00+02:00</t>
        </is>
      </c>
      <c r="AJ4549" s="33" t="n">
        <v>1884.712523703182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2025-10-06 10:00:00+02:00</t>
        </is>
      </c>
      <c r="AJ4550" s="33" t="n">
        <v>1773.878367345401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2025-10-06 11:00:00+02:00</t>
        </is>
      </c>
      <c r="AJ4551" s="33" t="n">
        <v>1682.647144778458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2025-10-06 12:00:00+02:00</t>
        </is>
      </c>
      <c r="AJ4552" s="33" t="n">
        <v>1610.935439740166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2025-10-06 13:00:00+02:00</t>
        </is>
      </c>
      <c r="AJ4553" s="33" t="n">
        <v>1566.396317578758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2025-10-06 14:00:00+02:00</t>
        </is>
      </c>
      <c r="AJ4554" s="33" t="n">
        <v>1542.76368467396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2025-10-06 15:00:00+02:00</t>
        </is>
      </c>
      <c r="AJ4555" s="33" t="n">
        <v>1553.245770406575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2025-10-06 16:00:00+02:00</t>
        </is>
      </c>
      <c r="AJ4556" s="33" t="n">
        <v>1617.901689075537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2025-10-06 17:00:00+02:00</t>
        </is>
      </c>
      <c r="AJ4557" s="33" t="n">
        <v>1819.400854523422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2025-10-06 18:00:00+02:00</t>
        </is>
      </c>
      <c r="AJ4558" s="33" t="n">
        <v>2052.097246467662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2025-10-06 19:00:00+02:00</t>
        </is>
      </c>
      <c r="AJ4559" s="33" t="n">
        <v>2142.018172257226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2025-10-06 20:00:00+02:00</t>
        </is>
      </c>
      <c r="AJ4560" s="33" t="n">
        <v>1964.298710001523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2025-10-06 21:00:00+02:00</t>
        </is>
      </c>
      <c r="AJ4561" s="33" t="n">
        <v>1617.37553016901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2025-10-06 22:00:00+02:00</t>
        </is>
      </c>
      <c r="AJ4562" s="33" t="n">
        <v>1299.973024038433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2025-10-06 23:00:00+02:00</t>
        </is>
      </c>
      <c r="AJ4563" s="33" t="n">
        <v>1065.541908612031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2025-10-07 00:00:00+02:00</t>
        </is>
      </c>
      <c r="AJ4564" s="33" t="n">
        <v>936.2713268850998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2025-10-07 01:00:00+02:00</t>
        </is>
      </c>
      <c r="AJ4565" s="33" t="n">
        <v>847.7467808652906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2025-10-07 02:00:00+02:00</t>
        </is>
      </c>
      <c r="AJ4566" s="33" t="n">
        <v>797.5775033531668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2025-10-07 03:00:00+02:00</t>
        </is>
      </c>
      <c r="AJ4567" s="33" t="n">
        <v>805.8576545136499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2025-10-07 04:00:00+02:00</t>
        </is>
      </c>
      <c r="AJ4568" s="33" t="n">
        <v>905.7200895182856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2025-10-07 05:00:00+02:00</t>
        </is>
      </c>
      <c r="AJ4569" s="33" t="n">
        <v>1162.537007602567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2025-10-07 06:00:00+02:00</t>
        </is>
      </c>
      <c r="AJ4570" s="33" t="n">
        <v>1476.704045426647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2025-10-07 07:00:00+02:00</t>
        </is>
      </c>
      <c r="AJ4571" s="33" t="n">
        <v>1750.449249759013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2025-10-07 08:00:00+02:00</t>
        </is>
      </c>
      <c r="AJ4572" s="33" t="n">
        <v>1861.54209286078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2025-10-07 09:00:00+02:00</t>
        </is>
      </c>
      <c r="AJ4573" s="33" t="n">
        <v>1844.59268195855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2025-10-07 10:00:00+02:00</t>
        </is>
      </c>
      <c r="AJ4574" s="33" t="n">
        <v>1778.637940600198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2025-10-07 11:00:00+02:00</t>
        </is>
      </c>
      <c r="AJ4575" s="33" t="n">
        <v>1710.553310060903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2025-10-07 12:00:00+02:00</t>
        </is>
      </c>
      <c r="AJ4576" s="33" t="n">
        <v>1673.690890555999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2025-10-07 13:00:00+02:00</t>
        </is>
      </c>
      <c r="AJ4577" s="33" t="n">
        <v>1630.439323563051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2025-10-07 14:00:00+02:00</t>
        </is>
      </c>
      <c r="AJ4578" s="33" t="n">
        <v>1577.82345613606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2025-10-07 15:00:00+02:00</t>
        </is>
      </c>
      <c r="AJ4579" s="33" t="n">
        <v>1541.901474824328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2025-10-07 16:00:00+02:00</t>
        </is>
      </c>
      <c r="AJ4580" s="33" t="n">
        <v>1583.627877116726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2025-10-07 17:00:00+02:00</t>
        </is>
      </c>
      <c r="AJ4581" s="33" t="n">
        <v>1824.205544642189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2025-10-07 18:00:00+02:00</t>
        </is>
      </c>
      <c r="AJ4582" s="33" t="n">
        <v>2139.756793119593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2025-10-07 19:00:00+02:00</t>
        </is>
      </c>
      <c r="AJ4583" s="33" t="n">
        <v>2285.327798925096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2025-10-07 20:00:00+02:00</t>
        </is>
      </c>
      <c r="AJ4584" s="33" t="n">
        <v>2110.285262076244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2025-10-07 21:00:00+02:00</t>
        </is>
      </c>
      <c r="AJ4585" s="33" t="n">
        <v>1721.474836764868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2025-10-07 22:00:00+02:00</t>
        </is>
      </c>
      <c r="AJ4586" s="33" t="n">
        <v>1341.199225957815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2025-10-07 23:00:00+02:00</t>
        </is>
      </c>
      <c r="AJ4587" s="33" t="n">
        <v>1051.847914785299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2025-10-08 00:00:00+02:00</t>
        </is>
      </c>
      <c r="AJ4588" s="33" t="n">
        <v>888.0148504600827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2025-10-08 01:00:00+02:00</t>
        </is>
      </c>
      <c r="AJ4589" s="33" t="n">
        <v>836.186178967223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2025-10-08 02:00:00+02:00</t>
        </is>
      </c>
      <c r="AJ4590" s="33" t="n">
        <v>838.8659419395927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2025-10-08 03:00:00+02:00</t>
        </is>
      </c>
      <c r="AJ4591" s="33" t="n">
        <v>870.9481098566731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2025-10-08 04:00:00+02:00</t>
        </is>
      </c>
      <c r="AJ4592" s="33" t="n">
        <v>958.615821468494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2025-10-08 05:00:00+02:00</t>
        </is>
      </c>
      <c r="AJ4593" s="33" t="n">
        <v>1183.487512005838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2025-10-08 06:00:00+02:00</t>
        </is>
      </c>
      <c r="AJ4594" s="33" t="n">
        <v>1471.393395862753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2025-10-08 07:00:00+02:00</t>
        </is>
      </c>
      <c r="AJ4595" s="33" t="n">
        <v>1738.010592289102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2025-10-08 08:00:00+02:00</t>
        </is>
      </c>
      <c r="AJ4596" s="33" t="n">
        <v>1827.934234675802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2025-10-08 09:00:00+02:00</t>
        </is>
      </c>
      <c r="AJ4597" s="33" t="n">
        <v>1800.587005357956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2025-10-08 10:00:00+02:00</t>
        </is>
      </c>
      <c r="AJ4598" s="33" t="n">
        <v>1702.882163656473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2025-10-08 11:00:00+02:00</t>
        </is>
      </c>
      <c r="AJ4599" s="33" t="n">
        <v>1637.469627997161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2025-10-08 12:00:00+02:00</t>
        </is>
      </c>
      <c r="AJ4600" s="33" t="n">
        <v>1595.828062167004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2025-10-08 13:00:00+02:00</t>
        </is>
      </c>
      <c r="AJ4601" s="33" t="n">
        <v>1580.228756789943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2025-10-08 14:00:00+02:00</t>
        </is>
      </c>
      <c r="AJ4602" s="33" t="n">
        <v>1574.434354485657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2025-10-08 15:00:00+02:00</t>
        </is>
      </c>
      <c r="AJ4603" s="33" t="n">
        <v>1615.461856625295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2025-10-08 16:00:00+02:00</t>
        </is>
      </c>
      <c r="AJ4604" s="33" t="n">
        <v>1707.124513416122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2025-10-08 17:00:00+02:00</t>
        </is>
      </c>
      <c r="AJ4605" s="33" t="n">
        <v>1929.778895990728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2025-10-08 18:00:00+02:00</t>
        </is>
      </c>
      <c r="AJ4606" s="33" t="n">
        <v>2168.163243910502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2025-10-08 19:00:00+02:00</t>
        </is>
      </c>
      <c r="AJ4607" s="33" t="n">
        <v>2269.744318030321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2025-10-08 20:00:00+02:00</t>
        </is>
      </c>
      <c r="AJ4608" s="33" t="n">
        <v>2096.526421247125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2025-10-08 21:00:00+02:00</t>
        </is>
      </c>
      <c r="AJ4609" s="33" t="n">
        <v>1733.753664061967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2025-10-08 22:00:00+02:00</t>
        </is>
      </c>
      <c r="AJ4610" s="33" t="n">
        <v>1367.722116240313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2025-10-08 23:00:00+02:00</t>
        </is>
      </c>
      <c r="AJ4611" s="33" t="n">
        <v>1077.873598081962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2025-10-09 00:00:00+02:00</t>
        </is>
      </c>
      <c r="AJ4612" s="33" t="n">
        <v>935.6958696552848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2025-10-09 01:00:00+02:00</t>
        </is>
      </c>
      <c r="AJ4613" s="33" t="n">
        <v>858.1145444991108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2025-10-09 02:00:00+02:00</t>
        </is>
      </c>
      <c r="AJ4614" s="33" t="n">
        <v>848.0986474974009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2025-10-09 03:00:00+02:00</t>
        </is>
      </c>
      <c r="AJ4615" s="33" t="n">
        <v>894.9417404069319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2025-10-09 04:00:00+02:00</t>
        </is>
      </c>
      <c r="AJ4616" s="33" t="n">
        <v>1001.420983595462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2025-10-09 05:00:00+02:00</t>
        </is>
      </c>
      <c r="AJ4617" s="33" t="n">
        <v>1214.21164845552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2025-10-09 06:00:00+02:00</t>
        </is>
      </c>
      <c r="AJ4618" s="33" t="n">
        <v>1465.766521555625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2025-10-09 07:00:00+02:00</t>
        </is>
      </c>
      <c r="AJ4619" s="33" t="n">
        <v>1678.897292413992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2025-10-09 08:00:00+02:00</t>
        </is>
      </c>
      <c r="AJ4620" s="33" t="n">
        <v>1766.467487311119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2025-10-09 09:00:00+02:00</t>
        </is>
      </c>
      <c r="AJ4621" s="33" t="n">
        <v>1778.260586204407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2025-10-09 10:00:00+02:00</t>
        </is>
      </c>
      <c r="AJ4622" s="33" t="n">
        <v>1732.247391755318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2025-10-09 11:00:00+02:00</t>
        </is>
      </c>
      <c r="AJ4623" s="33" t="n">
        <v>1691.123910315256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2025-10-09 12:00:00+02:00</t>
        </is>
      </c>
      <c r="AJ4624" s="33" t="n">
        <v>1650.763781429706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2025-10-09 13:00:00+02:00</t>
        </is>
      </c>
      <c r="AJ4625" s="33" t="n">
        <v>1615.094423056249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2025-10-09 14:00:00+02:00</t>
        </is>
      </c>
      <c r="AJ4626" s="33" t="n">
        <v>1578.101534906093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2025-10-09 15:00:00+02:00</t>
        </is>
      </c>
      <c r="AJ4627" s="33" t="n">
        <v>1578.902629809791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2025-10-09 16:00:00+02:00</t>
        </is>
      </c>
      <c r="AJ4628" s="33" t="n">
        <v>1644.584783028584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2025-10-09 17:00:00+02:00</t>
        </is>
      </c>
      <c r="AJ4629" s="33" t="n">
        <v>1887.746895584205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2025-10-09 18:00:00+02:00</t>
        </is>
      </c>
      <c r="AJ4630" s="33" t="n">
        <v>2153.009670939189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2025-10-09 19:00:00+02:00</t>
        </is>
      </c>
      <c r="AJ4631" s="33" t="n">
        <v>2265.093900566943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2025-10-09 20:00:00+02:00</t>
        </is>
      </c>
      <c r="AJ4632" s="33" t="n">
        <v>2068.643878902588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2025-10-09 21:00:00+02:00</t>
        </is>
      </c>
      <c r="AJ4633" s="33" t="n">
        <v>1706.9781242656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2025-10-09 22:00:00+02:00</t>
        </is>
      </c>
      <c r="AJ4634" s="33" t="n">
        <v>1387.128277593452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2025-10-09 23:00:00+02:00</t>
        </is>
      </c>
      <c r="AJ4635" s="33" t="n">
        <v>1168.850788124216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2025-10-10 00:00:00+02:00</t>
        </is>
      </c>
      <c r="AJ4636" s="33" t="n">
        <v>1015.082176603786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2025-10-10 01:00:00+02:00</t>
        </is>
      </c>
      <c r="AJ4637" s="33" t="n">
        <v>953.3913345630654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2025-10-10 02:00:00+02:00</t>
        </is>
      </c>
      <c r="AJ4638" s="33" t="n">
        <v>940.8180821566024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2025-10-10 03:00:00+02:00</t>
        </is>
      </c>
      <c r="AJ4639" s="33" t="n">
        <v>955.8166643972476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2025-10-10 04:00:00+02:00</t>
        </is>
      </c>
      <c r="AJ4640" s="33" t="n">
        <v>1050.69550476566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2025-10-10 05:00:00+02:00</t>
        </is>
      </c>
      <c r="AJ4641" s="33" t="n">
        <v>1280.02360754243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2025-10-10 06:00:00+02:00</t>
        </is>
      </c>
      <c r="AJ4642" s="33" t="n">
        <v>1548.583784368338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2025-10-10 07:00:00+02:00</t>
        </is>
      </c>
      <c r="AJ4643" s="33" t="n">
        <v>1775.18753361189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2025-10-10 08:00:00+02:00</t>
        </is>
      </c>
      <c r="AJ4644" s="33" t="n">
        <v>1830.993508052439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2025-10-10 09:00:00+02:00</t>
        </is>
      </c>
      <c r="AJ4645" s="33" t="n">
        <v>1797.342858853601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2025-10-10 10:00:00+02:00</t>
        </is>
      </c>
      <c r="AJ4646" s="33" t="n">
        <v>1713.455348896686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2025-10-10 11:00:00+02:00</t>
        </is>
      </c>
      <c r="AJ4647" s="33" t="n">
        <v>1635.181802057062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2025-10-10 12:00:00+02:00</t>
        </is>
      </c>
      <c r="AJ4648" s="33" t="n">
        <v>1581.503129969286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2025-10-10 13:00:00+02:00</t>
        </is>
      </c>
      <c r="AJ4649" s="33" t="n">
        <v>1529.288750641422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2025-10-10 14:00:00+02:00</t>
        </is>
      </c>
      <c r="AJ4650" s="33" t="n">
        <v>1486.76492885391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2025-10-10 15:00:00+02:00</t>
        </is>
      </c>
      <c r="AJ4651" s="33" t="n">
        <v>1492.319804863336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2025-10-10 16:00:00+02:00</t>
        </is>
      </c>
      <c r="AJ4652" s="33" t="n">
        <v>1578.758317268397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2025-10-10 17:00:00+02:00</t>
        </is>
      </c>
      <c r="AJ4653" s="33" t="n">
        <v>1839.794867626558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2025-10-10 18:00:00+02:00</t>
        </is>
      </c>
      <c r="AJ4654" s="33" t="n">
        <v>2110.62218259714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2025-10-10 19:00:00+02:00</t>
        </is>
      </c>
      <c r="AJ4655" s="33" t="n">
        <v>2219.80236791155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2025-10-10 20:00:00+02:00</t>
        </is>
      </c>
      <c r="AJ4656" s="33" t="n">
        <v>2042.108220278196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2025-10-10 21:00:00+02:00</t>
        </is>
      </c>
      <c r="AJ4657" s="33" t="n">
        <v>1659.879554218603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2025-10-10 22:00:00+02:00</t>
        </is>
      </c>
      <c r="AJ4658" s="33" t="n">
        <v>1357.262885876987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2025-10-10 23:00:00+02:00</t>
        </is>
      </c>
      <c r="AJ4659" s="33" t="n">
        <v>1114.222957945635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2025-10-11 00:00:00+02:00</t>
        </is>
      </c>
      <c r="AJ4660" s="33" t="n">
        <v>1002.938061168796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2025-10-11 01:00:00+02:00</t>
        </is>
      </c>
      <c r="AJ4661" s="33" t="n">
        <v>917.3928069383502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2025-10-11 02:00:00+02:00</t>
        </is>
      </c>
      <c r="AJ4662" s="33" t="n">
        <v>894.0380572854766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2025-10-11 03:00:00+02:00</t>
        </is>
      </c>
      <c r="AJ4663" s="33" t="n">
        <v>900.6805199456176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2025-10-11 04:00:00+02:00</t>
        </is>
      </c>
      <c r="AJ4664" s="33" t="n">
        <v>996.07287961056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2025-10-11 05:00:00+02:00</t>
        </is>
      </c>
      <c r="AJ4665" s="33" t="n">
        <v>1219.095797310702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2025-10-11 06:00:00+02:00</t>
        </is>
      </c>
      <c r="AJ4666" s="33" t="n">
        <v>1471.782844203907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2025-10-11 07:00:00+02:00</t>
        </is>
      </c>
      <c r="AJ4667" s="33" t="n">
        <v>1676.13505352452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2025-10-11 08:00:00+02:00</t>
        </is>
      </c>
      <c r="AJ4668" s="33" t="n">
        <v>1751.746519043968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2025-10-11 09:00:00+02:00</t>
        </is>
      </c>
      <c r="AJ4669" s="33" t="n">
        <v>1738.908043183132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2025-10-11 10:00:00+02:00</t>
        </is>
      </c>
      <c r="AJ4670" s="33" t="n">
        <v>1670.426200246734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2025-10-11 11:00:00+02:00</t>
        </is>
      </c>
      <c r="AJ4671" s="33" t="n">
        <v>1595.785657265724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2025-10-11 12:00:00+02:00</t>
        </is>
      </c>
      <c r="AJ4672" s="33" t="n">
        <v>1541.22462069888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2025-10-11 13:00:00+02:00</t>
        </is>
      </c>
      <c r="AJ4673" s="33" t="n">
        <v>1505.885504024112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2025-10-11 14:00:00+02:00</t>
        </is>
      </c>
      <c r="AJ4674" s="33" t="n">
        <v>1484.999981875829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2025-10-11 15:00:00+02:00</t>
        </is>
      </c>
      <c r="AJ4675" s="33" t="n">
        <v>1508.893956835255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2025-10-11 16:00:00+02:00</t>
        </is>
      </c>
      <c r="AJ4676" s="33" t="n">
        <v>1601.000098080548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2025-10-11 17:00:00+02:00</t>
        </is>
      </c>
      <c r="AJ4677" s="33" t="n">
        <v>1851.585878920413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2025-10-11 18:00:00+02:00</t>
        </is>
      </c>
      <c r="AJ4678" s="33" t="n">
        <v>2106.716923891288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2025-10-11 19:00:00+02:00</t>
        </is>
      </c>
      <c r="AJ4679" s="33" t="n">
        <v>2188.750651667475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2025-10-11 20:00:00+02:00</t>
        </is>
      </c>
      <c r="AJ4680" s="33" t="n">
        <v>1972.23855801504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2025-10-11 21:00:00+02:00</t>
        </is>
      </c>
      <c r="AJ4681" s="33" t="n">
        <v>1609.301921943051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2025-10-11 22:00:00+02:00</t>
        </is>
      </c>
      <c r="AJ4682" s="33" t="n">
        <v>1287.650568637028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2025-10-11 23:00:00+02:00</t>
        </is>
      </c>
      <c r="AJ4683" s="33" t="n">
        <v>1070.137104245261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2025-10-12 00:00:00+02:00</t>
        </is>
      </c>
      <c r="AJ4684" s="33" t="n">
        <v>943.5191128312198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2025-10-12 01:00:00+02:00</t>
        </is>
      </c>
      <c r="AJ4685" s="33" t="n">
        <v>913.7269343032846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2025-10-12 02:00:00+02:00</t>
        </is>
      </c>
      <c r="AJ4686" s="33" t="n">
        <v>909.1616330945832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2025-10-12 03:00:00+02:00</t>
        </is>
      </c>
      <c r="AJ4687" s="33" t="n">
        <v>910.4796950818776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2025-10-12 04:00:00+02:00</t>
        </is>
      </c>
      <c r="AJ4688" s="33" t="n">
        <v>987.6563833341989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2025-10-12 05:00:00+02:00</t>
        </is>
      </c>
      <c r="AJ4689" s="33" t="n">
        <v>1167.101879685827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2025-10-12 06:00:00+02:00</t>
        </is>
      </c>
      <c r="AJ4690" s="33" t="n">
        <v>1404.692289368151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2025-10-12 07:00:00+02:00</t>
        </is>
      </c>
      <c r="AJ4691" s="33" t="n">
        <v>1600.574399679118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2025-10-12 08:00:00+02:00</t>
        </is>
      </c>
      <c r="AJ4692" s="33" t="n">
        <v>1683.881023428588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2025-10-12 09:00:00+02:00</t>
        </is>
      </c>
      <c r="AJ4693" s="33" t="n">
        <v>1679.848569268317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2025-10-12 10:00:00+02:00</t>
        </is>
      </c>
      <c r="AJ4694" s="33" t="n">
        <v>1629.699409619154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2025-10-12 11:00:00+02:00</t>
        </is>
      </c>
      <c r="AJ4695" s="33" t="n">
        <v>1584.606481257466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2025-10-12 12:00:00+02:00</t>
        </is>
      </c>
      <c r="AJ4696" s="33" t="n">
        <v>1536.963584445848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2025-10-12 13:00:00+02:00</t>
        </is>
      </c>
      <c r="AJ4697" s="33" t="n">
        <v>1494.155501740982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2025-10-12 14:00:00+02:00</t>
        </is>
      </c>
      <c r="AJ4698" s="33" t="n">
        <v>1474.872082534204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2025-10-12 15:00:00+02:00</t>
        </is>
      </c>
      <c r="AJ4699" s="33" t="n">
        <v>1480.197509647744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2025-10-12 16:00:00+02:00</t>
        </is>
      </c>
      <c r="AJ4700" s="33" t="n">
        <v>1540.089354965259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2025-10-12 17:00:00+02:00</t>
        </is>
      </c>
      <c r="AJ4701" s="33" t="n">
        <v>1737.138555644766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2025-10-12 18:00:00+02:00</t>
        </is>
      </c>
      <c r="AJ4702" s="33" t="n">
        <v>1961.574536070802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2025-10-12 19:00:00+02:00</t>
        </is>
      </c>
      <c r="AJ4703" s="33" t="n">
        <v>2030.137639566913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2025-10-12 20:00:00+02:00</t>
        </is>
      </c>
      <c r="AJ4704" s="33" t="n">
        <v>1824.280524775477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2025-10-12 21:00:00+02:00</t>
        </is>
      </c>
      <c r="AJ4705" s="33" t="n">
        <v>1501.360817773874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2025-10-12 22:00:00+02:00</t>
        </is>
      </c>
      <c r="AJ4706" s="33" t="n">
        <v>1245.986145137599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2025-10-12 23:00:00+02:00</t>
        </is>
      </c>
      <c r="AJ4707" s="33" t="n">
        <v>1074.82173971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2025-10-13 00:00:00+02:00</t>
        </is>
      </c>
      <c r="AJ4708" s="33" t="n">
        <v>1008.641668659013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2025-10-13 01:00:00+02:00</t>
        </is>
      </c>
      <c r="AJ4709" s="33" t="n">
        <v>945.016668524532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2025-10-13 02:00:00+02:00</t>
        </is>
      </c>
      <c r="AJ4710" s="33" t="n">
        <v>912.5643455457564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2025-10-13 03:00:00+02:00</t>
        </is>
      </c>
      <c r="AJ4711" s="33" t="n">
        <v>896.8392119265937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2025-10-13 04:00:00+02:00</t>
        </is>
      </c>
      <c r="AJ4712" s="33" t="n">
        <v>956.5610268647712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2025-10-13 05:00:00+02:00</t>
        </is>
      </c>
      <c r="AJ4713" s="33" t="n">
        <v>1190.289852486075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2025-10-13 06:00:00+02:00</t>
        </is>
      </c>
      <c r="AJ4714" s="33" t="n">
        <v>1480.606462372926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2025-10-13 07:00:00+02:00</t>
        </is>
      </c>
      <c r="AJ4715" s="33" t="n">
        <v>1732.909755966083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2025-10-13 08:00:00+02:00</t>
        </is>
      </c>
      <c r="AJ4716" s="33" t="n">
        <v>1787.057726356245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2025-10-13 09:00:00+02:00</t>
        </is>
      </c>
      <c r="AJ4717" s="33" t="n">
        <v>1736.057343259409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2025-10-13 10:00:00+02:00</t>
        </is>
      </c>
      <c r="AJ4718" s="33" t="n">
        <v>1646.886532215904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2025-10-13 11:00:00+02:00</t>
        </is>
      </c>
      <c r="AJ4719" s="33" t="n">
        <v>1585.87221386834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2025-10-13 12:00:00+02:00</t>
        </is>
      </c>
      <c r="AJ4720" s="33" t="n">
        <v>1556.134658974181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2025-10-13 13:00:00+02:00</t>
        </is>
      </c>
      <c r="AJ4721" s="33" t="n">
        <v>1548.077447443098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2025-10-13 14:00:00+02:00</t>
        </is>
      </c>
      <c r="AJ4722" s="33" t="n">
        <v>1556.508732904497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2025-10-13 15:00:00+02:00</t>
        </is>
      </c>
      <c r="AJ4723" s="33" t="n">
        <v>1588.620055749855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2025-10-13 16:00:00+02:00</t>
        </is>
      </c>
      <c r="AJ4724" s="33" t="n">
        <v>1650.329498133614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2025-10-13 17:00:00+02:00</t>
        </is>
      </c>
      <c r="AJ4725" s="33" t="n">
        <v>1827.855448660924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2025-10-13 18:00:00+02:00</t>
        </is>
      </c>
      <c r="AJ4726" s="33" t="n">
        <v>2019.329886472226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2025-10-13 19:00:00+02:00</t>
        </is>
      </c>
      <c r="AJ4727" s="33" t="n">
        <v>2092.49397031905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2025-10-13 20:00:00+02:00</t>
        </is>
      </c>
      <c r="AJ4728" s="33" t="n">
        <v>1903.776346878639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2025-10-13 21:00:00+02:00</t>
        </is>
      </c>
      <c r="AJ4729" s="33" t="n">
        <v>1567.445414409118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2025-10-13 22:00:00+02:00</t>
        </is>
      </c>
      <c r="AJ4730" s="33" t="n">
        <v>1267.848535531938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2025-10-13 23:00:00+02:00</t>
        </is>
      </c>
      <c r="AJ4731" s="33" t="n">
        <v>1071.522382510067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2025-10-14 00:00:00+02:00</t>
        </is>
      </c>
      <c r="AJ4732" s="33" t="n">
        <v>974.6033276081904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2025-10-14 01:00:00+02:00</t>
        </is>
      </c>
      <c r="AJ4733" s="33" t="n">
        <v>915.5091724769552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2025-10-14 02:00:00+02:00</t>
        </is>
      </c>
      <c r="AJ4734" s="33" t="n">
        <v>888.7352926500175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2025-10-14 03:00:00+02:00</t>
        </is>
      </c>
      <c r="AJ4735" s="33" t="n">
        <v>907.0700895257686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2025-10-14 04:00:00+02:00</t>
        </is>
      </c>
      <c r="AJ4736" s="33" t="n">
        <v>997.6307478768388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2025-10-14 05:00:00+02:00</t>
        </is>
      </c>
      <c r="AJ4737" s="33" t="n">
        <v>1263.532726292998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2025-10-14 06:00:00+02:00</t>
        </is>
      </c>
      <c r="AJ4738" s="33" t="n">
        <v>1544.560174384665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2025-10-14 07:00:00+02:00</t>
        </is>
      </c>
      <c r="AJ4739" s="33" t="n">
        <v>1772.172085434255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2025-10-14 08:00:00+02:00</t>
        </is>
      </c>
      <c r="AJ4740" s="33" t="n">
        <v>1809.901065664016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2025-10-14 09:00:00+02:00</t>
        </is>
      </c>
      <c r="AJ4741" s="33" t="n">
        <v>1749.556534418748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2025-10-14 10:00:00+02:00</t>
        </is>
      </c>
      <c r="AJ4742" s="33" t="n">
        <v>1661.37473423094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2025-10-14 11:00:00+02:00</t>
        </is>
      </c>
      <c r="AJ4743" s="33" t="n">
        <v>1592.107071603203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2025-10-14 12:00:00+02:00</t>
        </is>
      </c>
      <c r="AJ4744" s="33" t="n">
        <v>1586.517223204826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2025-10-14 13:00:00+02:00</t>
        </is>
      </c>
      <c r="AJ4745" s="33" t="n">
        <v>1594.031730749636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2025-10-14 14:00:00+02:00</t>
        </is>
      </c>
      <c r="AJ4746" s="33" t="n">
        <v>1584.515504042134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2025-10-14 15:00:00+02:00</t>
        </is>
      </c>
      <c r="AJ4747" s="33" t="n">
        <v>1582.459508501966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2025-10-14 16:00:00+02:00</t>
        </is>
      </c>
      <c r="AJ4748" s="33" t="n">
        <v>1628.424511796426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2025-10-14 17:00:00+02:00</t>
        </is>
      </c>
      <c r="AJ4749" s="33" t="n">
        <v>1825.721813879022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2025-10-14 18:00:00+02:00</t>
        </is>
      </c>
      <c r="AJ4750" s="33" t="n">
        <v>2033.162860297178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2025-10-14 19:00:00+02:00</t>
        </is>
      </c>
      <c r="AJ4751" s="33" t="n">
        <v>2114.414257036515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2025-10-14 20:00:00+02:00</t>
        </is>
      </c>
      <c r="AJ4752" s="33" t="n">
        <v>1948.003121467537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2025-10-14 21:00:00+02:00</t>
        </is>
      </c>
      <c r="AJ4753" s="33" t="n">
        <v>1630.483999177357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2025-10-14 22:00:00+02:00</t>
        </is>
      </c>
      <c r="AJ4754" s="33" t="n">
        <v>1333.699914221491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2025-10-14 23:00:00+02:00</t>
        </is>
      </c>
      <c r="AJ4755" s="33" t="n">
        <v>1085.533196990288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2025-10-15 00:00:00+02:00</t>
        </is>
      </c>
      <c r="AJ4756" s="33" t="n">
        <v>956.0194289959578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2025-10-15 01:00:00+02:00</t>
        </is>
      </c>
      <c r="AJ4757" s="33" t="n">
        <v>879.0314734344912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2025-10-15 02:00:00+02:00</t>
        </is>
      </c>
      <c r="AJ4758" s="33" t="n">
        <v>854.8033335897036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2025-10-15 03:00:00+02:00</t>
        </is>
      </c>
      <c r="AJ4759" s="33" t="n">
        <v>855.8734247712601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2025-10-15 04:00:00+02:00</t>
        </is>
      </c>
      <c r="AJ4760" s="33" t="n">
        <v>935.93996729349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2025-10-15 05:00:00+02:00</t>
        </is>
      </c>
      <c r="AJ4761" s="33" t="n">
        <v>1182.056561696681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2025-10-15 06:00:00+02:00</t>
        </is>
      </c>
      <c r="AJ4762" s="33" t="n">
        <v>1489.886692799517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2025-10-15 07:00:00+02:00</t>
        </is>
      </c>
      <c r="AJ4763" s="33" t="n">
        <v>1755.13220310948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2025-10-15 08:00:00+02:00</t>
        </is>
      </c>
      <c r="AJ4764" s="33" t="n">
        <v>1849.805674645298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2025-10-15 09:00:00+02:00</t>
        </is>
      </c>
      <c r="AJ4765" s="33" t="n">
        <v>1851.5691407883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2025-10-15 10:00:00+02:00</t>
        </is>
      </c>
      <c r="AJ4766" s="33" t="n">
        <v>1795.70715015355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2025-10-15 11:00:00+02:00</t>
        </is>
      </c>
      <c r="AJ4767" s="33" t="n">
        <v>1732.661304746113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2025-10-15 12:00:00+02:00</t>
        </is>
      </c>
      <c r="AJ4768" s="33" t="n">
        <v>1680.720902381974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2025-10-15 13:00:00+02:00</t>
        </is>
      </c>
      <c r="AJ4769" s="33" t="n">
        <v>1634.140136563826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2025-10-15 14:00:00+02:00</t>
        </is>
      </c>
      <c r="AJ4770" s="33" t="n">
        <v>1594.98927809794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2025-10-15 15:00:00+02:00</t>
        </is>
      </c>
      <c r="AJ4771" s="33" t="n">
        <v>1580.197063376692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2025-10-15 16:00:00+02:00</t>
        </is>
      </c>
      <c r="AJ4772" s="33" t="n">
        <v>1633.04394032426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2025-10-15 17:00:00+02:00</t>
        </is>
      </c>
      <c r="AJ4773" s="33" t="n">
        <v>1840.554431148576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2025-10-15 18:00:00+02:00</t>
        </is>
      </c>
      <c r="AJ4774" s="33" t="n">
        <v>2043.41375078931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2025-10-15 19:00:00+02:00</t>
        </is>
      </c>
      <c r="AJ4775" s="33" t="n">
        <v>2096.334745042577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2025-10-15 20:00:00+02:00</t>
        </is>
      </c>
      <c r="AJ4776" s="33" t="n">
        <v>1896.862153113036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2025-10-15 21:00:00+02:00</t>
        </is>
      </c>
      <c r="AJ4777" s="33" t="n">
        <v>1575.525159170775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2025-10-15 22:00:00+02:00</t>
        </is>
      </c>
      <c r="AJ4778" s="33" t="n">
        <v>1306.321439062112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2025-10-15 23:00:00+02:00</t>
        </is>
      </c>
      <c r="AJ4779" s="33" t="n">
        <v>1099.222547025017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2025-10-16 00:00:00+02:00</t>
        </is>
      </c>
      <c r="AJ4780" s="33" t="n">
        <v>1003.516885155287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2025-10-16 01:00:00+02:00</t>
        </is>
      </c>
      <c r="AJ4781" s="33" t="n">
        <v>933.6253672520354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2025-10-16 02:00:00+02:00</t>
        </is>
      </c>
      <c r="AJ4782" s="33" t="n">
        <v>908.7938402432924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2025-10-16 03:00:00+02:00</t>
        </is>
      </c>
      <c r="AJ4783" s="33" t="n">
        <v>913.7365017592164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2025-10-16 04:00:00+02:00</t>
        </is>
      </c>
      <c r="AJ4784" s="33" t="n">
        <v>999.9223089583924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2025-10-16 05:00:00+02:00</t>
        </is>
      </c>
      <c r="AJ4785" s="33" t="n">
        <v>1203.675770430423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2025-10-16 06:00:00+02:00</t>
        </is>
      </c>
      <c r="AJ4786" s="33" t="n">
        <v>1436.160902888231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2025-10-16 07:00:00+02:00</t>
        </is>
      </c>
      <c r="AJ4787" s="33" t="n">
        <v>1624.123179486848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2025-10-16 08:00:00+02:00</t>
        </is>
      </c>
      <c r="AJ4788" s="33" t="n">
        <v>1697.860923923082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2025-10-16 09:00:00+02:00</t>
        </is>
      </c>
      <c r="AJ4789" s="33" t="n">
        <v>1706.679731382214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2025-10-16 10:00:00+02:00</t>
        </is>
      </c>
      <c r="AJ4790" s="33" t="n">
        <v>1689.071776156996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2025-10-16 11:00:00+02:00</t>
        </is>
      </c>
      <c r="AJ4791" s="33" t="n">
        <v>1640.324606763139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2025-10-16 12:00:00+02:00</t>
        </is>
      </c>
      <c r="AJ4792" s="33" t="n">
        <v>1605.965795891397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2025-10-16 13:00:00+02:00</t>
        </is>
      </c>
      <c r="AJ4793" s="33" t="n">
        <v>1569.686666010107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2025-10-16 14:00:00+02:00</t>
        </is>
      </c>
      <c r="AJ4794" s="33" t="n">
        <v>1581.143266029947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2025-10-16 15:00:00+02:00</t>
        </is>
      </c>
      <c r="AJ4795" s="33" t="n">
        <v>1604.137646780745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2025-10-16 16:00:00+02:00</t>
        </is>
      </c>
      <c r="AJ4796" s="33" t="n">
        <v>1703.068419025073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2025-10-16 17:00:00+02:00</t>
        </is>
      </c>
      <c r="AJ4797" s="33" t="n">
        <v>1919.231644265286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2025-10-16 18:00:00+02:00</t>
        </is>
      </c>
      <c r="AJ4798" s="33" t="n">
        <v>2143.946206647496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2025-10-16 19:00:00+02:00</t>
        </is>
      </c>
      <c r="AJ4799" s="33" t="n">
        <v>2219.278967867732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2025-10-16 20:00:00+02:00</t>
        </is>
      </c>
      <c r="AJ4800" s="33" t="n">
        <v>2028.129487280254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2025-10-16 21:00:00+02:00</t>
        </is>
      </c>
      <c r="AJ4801" s="33" t="n">
        <v>1683.165605275016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2025-10-16 22:00:00+02:00</t>
        </is>
      </c>
      <c r="AJ4802" s="33" t="n">
        <v>1357.646320774106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2025-10-16 23:00:00+02:00</t>
        </is>
      </c>
      <c r="AJ4803" s="33" t="n">
        <v>1124.232018329232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2025-10-17 00:00:00+02:00</t>
        </is>
      </c>
      <c r="AJ4804" s="33" t="n">
        <v>1019.253289514512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2025-10-17 01:00:00+02:00</t>
        </is>
      </c>
      <c r="AJ4805" s="33" t="n">
        <v>947.1458120115584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2025-10-17 02:00:00+02:00</t>
        </is>
      </c>
      <c r="AJ4806" s="33" t="n">
        <v>894.5462963696318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2025-10-17 03:00:00+02:00</t>
        </is>
      </c>
      <c r="AJ4807" s="33" t="n">
        <v>887.4559719706209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2025-10-17 04:00:00+02:00</t>
        </is>
      </c>
      <c r="AJ4808" s="33" t="n">
        <v>956.7076078185364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2025-10-17 05:00:00+02:00</t>
        </is>
      </c>
      <c r="AJ4809" s="33" t="n">
        <v>1166.60154353989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2025-10-17 06:00:00+02:00</t>
        </is>
      </c>
      <c r="AJ4810" s="33" t="n">
        <v>1423.237302009678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2025-10-17 07:00:00+02:00</t>
        </is>
      </c>
      <c r="AJ4811" s="33" t="n">
        <v>1645.394415395384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2025-10-17 08:00:00+02:00</t>
        </is>
      </c>
      <c r="AJ4812" s="33" t="n">
        <v>1747.971730066981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2025-10-17 09:00:00+02:00</t>
        </is>
      </c>
      <c r="AJ4813" s="33" t="n">
        <v>1758.294683205237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2025-10-17 10:00:00+02:00</t>
        </is>
      </c>
      <c r="AJ4814" s="33" t="n">
        <v>1725.796038952352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2025-10-17 11:00:00+02:00</t>
        </is>
      </c>
      <c r="AJ4815" s="33" t="n">
        <v>1683.292636785454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2025-10-17 12:00:00+02:00</t>
        </is>
      </c>
      <c r="AJ4816" s="33" t="n">
        <v>1635.549220249276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2025-10-17 13:00:00+02:00</t>
        </is>
      </c>
      <c r="AJ4817" s="33" t="n">
        <v>1579.659443149185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2025-10-17 14:00:00+02:00</t>
        </is>
      </c>
      <c r="AJ4818" s="33" t="n">
        <v>1539.143168256584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2025-10-17 15:00:00+02:00</t>
        </is>
      </c>
      <c r="AJ4819" s="33" t="n">
        <v>1535.962761033794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2025-10-17 16:00:00+02:00</t>
        </is>
      </c>
      <c r="AJ4820" s="33" t="n">
        <v>1627.807799726227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2025-10-17 17:00:00+02:00</t>
        </is>
      </c>
      <c r="AJ4821" s="33" t="n">
        <v>1896.864408897166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2025-10-17 18:00:00+02:00</t>
        </is>
      </c>
      <c r="AJ4822" s="33" t="n">
        <v>2167.029360664575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2025-10-17 19:00:00+02:00</t>
        </is>
      </c>
      <c r="AJ4823" s="33" t="n">
        <v>2255.484187832904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2025-10-17 20:00:00+02:00</t>
        </is>
      </c>
      <c r="AJ4824" s="33" t="n">
        <v>2039.961286421243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2025-10-17 21:00:00+02:00</t>
        </is>
      </c>
      <c r="AJ4825" s="33" t="n">
        <v>1679.750512594182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2025-10-17 22:00:00+02:00</t>
        </is>
      </c>
      <c r="AJ4826" s="33" t="n">
        <v>1365.859148652372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2025-10-17 23:00:00+02:00</t>
        </is>
      </c>
      <c r="AJ4827" s="33" t="n">
        <v>1126.124322968467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2025-10-18 00:00:00+02:00</t>
        </is>
      </c>
      <c r="AJ4828" s="33" t="n">
        <v>972.2689567325672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2025-10-18 01:00:00+02:00</t>
        </is>
      </c>
      <c r="AJ4829" s="33" t="n">
        <v>916.5040391559093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2025-10-18 02:00:00+02:00</t>
        </is>
      </c>
      <c r="AJ4830" s="33" t="n">
        <v>910.2530939909678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2025-10-18 03:00:00+02:00</t>
        </is>
      </c>
      <c r="AJ4831" s="33" t="n">
        <v>931.5456986678332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2025-10-18 04:00:00+02:00</t>
        </is>
      </c>
      <c r="AJ4832" s="33" t="n">
        <v>999.114702636626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2025-10-18 05:00:00+02:00</t>
        </is>
      </c>
      <c r="AJ4833" s="33" t="n">
        <v>1178.442966864649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2025-10-18 06:00:00+02:00</t>
        </is>
      </c>
      <c r="AJ4834" s="33" t="n">
        <v>1408.657634189045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2025-10-18 07:00:00+02:00</t>
        </is>
      </c>
      <c r="AJ4835" s="33" t="n">
        <v>1622.032732541221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2025-10-18 08:00:00+02:00</t>
        </is>
      </c>
      <c r="AJ4836" s="33" t="n">
        <v>1714.155217296011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2025-10-18 09:00:00+02:00</t>
        </is>
      </c>
      <c r="AJ4837" s="33" t="n">
        <v>1712.13875786428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2025-10-18 10:00:00+02:00</t>
        </is>
      </c>
      <c r="AJ4838" s="33" t="n">
        <v>1659.814645251402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2025-10-18 11:00:00+02:00</t>
        </is>
      </c>
      <c r="AJ4839" s="33" t="n">
        <v>1591.357922521991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2025-10-18 12:00:00+02:00</t>
        </is>
      </c>
      <c r="AJ4840" s="33" t="n">
        <v>1541.338800598044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2025-10-18 13:00:00+02:00</t>
        </is>
      </c>
      <c r="AJ4841" s="33" t="n">
        <v>1497.770576985363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2025-10-18 14:00:00+02:00</t>
        </is>
      </c>
      <c r="AJ4842" s="33" t="n">
        <v>1474.980651364249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2025-10-18 15:00:00+02:00</t>
        </is>
      </c>
      <c r="AJ4843" s="33" t="n">
        <v>1506.638777572088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2025-10-18 16:00:00+02:00</t>
        </is>
      </c>
      <c r="AJ4844" s="33" t="n">
        <v>1620.149711256599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2025-10-18 17:00:00+02:00</t>
        </is>
      </c>
      <c r="AJ4845" s="33" t="n">
        <v>1868.362541177588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2025-10-18 18:00:00+02:00</t>
        </is>
      </c>
      <c r="AJ4846" s="33" t="n">
        <v>2084.677897652976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2025-10-18 19:00:00+02:00</t>
        </is>
      </c>
      <c r="AJ4847" s="33" t="n">
        <v>2148.411009880163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2025-10-18 20:00:00+02:00</t>
        </is>
      </c>
      <c r="AJ4848" s="33" t="n">
        <v>1981.885297700309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2025-10-18 21:00:00+02:00</t>
        </is>
      </c>
      <c r="AJ4849" s="33" t="n">
        <v>1651.616212124896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2025-10-18 22:00:00+02:00</t>
        </is>
      </c>
      <c r="AJ4850" s="33" t="n">
        <v>1355.254039647115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2025-10-18 23:00:00+02:00</t>
        </is>
      </c>
      <c r="AJ4851" s="33" t="n">
        <v>1113.724194288391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2025-10-19 00:00:00+02:00</t>
        </is>
      </c>
      <c r="AJ4852" s="33" t="n">
        <v>998.444437404427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2025-10-19 01:00:00+02:00</t>
        </is>
      </c>
      <c r="AJ4853" s="33" t="n">
        <v>954.9498844877736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2025-10-19 02:00:00+02:00</t>
        </is>
      </c>
      <c r="AJ4854" s="33" t="n">
        <v>943.1109483775224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2025-10-19 03:00:00+02:00</t>
        </is>
      </c>
      <c r="AJ4855" s="33" t="n">
        <v>953.3330104219244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2025-10-19 04:00:00+02:00</t>
        </is>
      </c>
      <c r="AJ4856" s="33" t="n">
        <v>1015.600556532465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2025-10-19 05:00:00+02:00</t>
        </is>
      </c>
      <c r="AJ4857" s="33" t="n">
        <v>1220.78227268773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2025-10-19 06:00:00+02:00</t>
        </is>
      </c>
      <c r="AJ4858" s="33" t="n">
        <v>1447.902265641146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2025-10-19 07:00:00+02:00</t>
        </is>
      </c>
      <c r="AJ4859" s="33" t="n">
        <v>1632.964873863959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2025-10-19 08:00:00+02:00</t>
        </is>
      </c>
      <c r="AJ4860" s="33" t="n">
        <v>1649.988067079365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2025-10-19 09:00:00+02:00</t>
        </is>
      </c>
      <c r="AJ4861" s="33" t="n">
        <v>1601.945299322458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2025-10-19 10:00:00+02:00</t>
        </is>
      </c>
      <c r="AJ4862" s="33" t="n">
        <v>1520.5441548797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2025-10-19 11:00:00+02:00</t>
        </is>
      </c>
      <c r="AJ4863" s="33" t="n">
        <v>1453.169174841685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2025-10-19 12:00:00+02:00</t>
        </is>
      </c>
      <c r="AJ4864" s="33" t="n">
        <v>1404.906139148812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2025-10-19 13:00:00+02:00</t>
        </is>
      </c>
      <c r="AJ4865" s="33" t="n">
        <v>1376.33268939143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2025-10-19 14:00:00+02:00</t>
        </is>
      </c>
      <c r="AJ4866" s="33" t="n">
        <v>1376.418608472896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2025-10-19 15:00:00+02:00</t>
        </is>
      </c>
      <c r="AJ4867" s="33" t="n">
        <v>1418.883711426656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2025-10-19 16:00:00+02:00</t>
        </is>
      </c>
      <c r="AJ4868" s="33" t="n">
        <v>1532.705360030413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2025-10-19 17:00:00+02:00</t>
        </is>
      </c>
      <c r="AJ4869" s="33" t="n">
        <v>1780.700909176167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2025-10-19 18:00:00+02:00</t>
        </is>
      </c>
      <c r="AJ4870" s="33" t="n">
        <v>2010.259711546406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2025-10-19 19:00:00+02:00</t>
        </is>
      </c>
      <c r="AJ4871" s="33" t="n">
        <v>2088.965449738744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2025-10-19 20:00:00+02:00</t>
        </is>
      </c>
      <c r="AJ4872" s="33" t="n">
        <v>1915.396354719917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2025-10-19 21:00:00+02:00</t>
        </is>
      </c>
      <c r="AJ4873" s="33" t="n">
        <v>1610.995324990077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2025-10-19 22:00:00+02:00</t>
        </is>
      </c>
      <c r="AJ4874" s="33" t="n">
        <v>1339.164398173626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2025-10-19 23:00:00+02:00</t>
        </is>
      </c>
      <c r="AJ4875" s="33" t="n">
        <v>1121.732234079295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2025-10-20 00:00:00+02:00</t>
        </is>
      </c>
      <c r="AJ4876" s="33" t="n">
        <v>1009.782419783817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2025-10-20 01:00:00+02:00</t>
        </is>
      </c>
      <c r="AJ4877" s="33" t="n">
        <v>944.1872043697656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2025-10-20 02:00:00+02:00</t>
        </is>
      </c>
      <c r="AJ4878" s="33" t="n">
        <v>927.3132652888306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2025-10-20 03:00:00+02:00</t>
        </is>
      </c>
      <c r="AJ4879" s="33" t="n">
        <v>949.958473421959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2025-10-20 04:00:00+02:00</t>
        </is>
      </c>
      <c r="AJ4880" s="33" t="n">
        <v>1019.271118454347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2025-10-20 05:00:00+02:00</t>
        </is>
      </c>
      <c r="AJ4881" s="33" t="n">
        <v>1245.411680825564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2025-10-20 06:00:00+02:00</t>
        </is>
      </c>
      <c r="AJ4882" s="33" t="n">
        <v>1505.116627621426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2025-10-20 07:00:00+02:00</t>
        </is>
      </c>
      <c r="AJ4883" s="33" t="n">
        <v>1735.514276981866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2025-10-20 08:00:00+02:00</t>
        </is>
      </c>
      <c r="AJ4884" s="33" t="n">
        <v>1787.272243098149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2025-10-20 09:00:00+02:00</t>
        </is>
      </c>
      <c r="AJ4885" s="33" t="n">
        <v>1749.746532751685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2025-10-20 10:00:00+02:00</t>
        </is>
      </c>
      <c r="AJ4886" s="33" t="n">
        <v>1677.964004286575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2025-10-20 11:00:00+02:00</t>
        </is>
      </c>
      <c r="AJ4887" s="33" t="n">
        <v>1620.205110164288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2025-10-20 12:00:00+02:00</t>
        </is>
      </c>
      <c r="AJ4888" s="33" t="n">
        <v>1555.397978381324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2025-10-20 13:00:00+02:00</t>
        </is>
      </c>
      <c r="AJ4889" s="33" t="n">
        <v>1501.134985998354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2025-10-20 14:00:00+02:00</t>
        </is>
      </c>
      <c r="AJ4890" s="33" t="n">
        <v>1456.287408540741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2025-10-20 15:00:00+02:00</t>
        </is>
      </c>
      <c r="AJ4891" s="33" t="n">
        <v>1487.005080640214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2025-10-20 16:00:00+02:00</t>
        </is>
      </c>
      <c r="AJ4892" s="33" t="n">
        <v>1599.071835763282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2025-10-20 17:00:00+02:00</t>
        </is>
      </c>
      <c r="AJ4893" s="33" t="n">
        <v>1848.048777262467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2025-10-20 18:00:00+02:00</t>
        </is>
      </c>
      <c r="AJ4894" s="33" t="n">
        <v>2045.773103476954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2025-10-20 19:00:00+02:00</t>
        </is>
      </c>
      <c r="AJ4895" s="33" t="n">
        <v>2104.630063015479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2025-10-20 20:00:00+02:00</t>
        </is>
      </c>
      <c r="AJ4896" s="33" t="n">
        <v>1936.130624064713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2025-10-20 21:00:00+02:00</t>
        </is>
      </c>
      <c r="AJ4897" s="33" t="n">
        <v>1638.904609726884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2025-10-20 22:00:00+02:00</t>
        </is>
      </c>
      <c r="AJ4898" s="33" t="n">
        <v>1331.593388227302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2025-10-20 23:00:00+02:00</t>
        </is>
      </c>
      <c r="AJ4899" s="33" t="n">
        <v>1086.245878908619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2025-10-21 00:00:00+02:00</t>
        </is>
      </c>
      <c r="AJ4900" s="33" t="n">
        <v>982.0935722416034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2025-10-21 01:00:00+02:00</t>
        </is>
      </c>
      <c r="AJ4901" s="33" t="n">
        <v>890.3017125963903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2025-10-21 02:00:00+02:00</t>
        </is>
      </c>
      <c r="AJ4902" s="33" t="n">
        <v>832.6116882397407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2025-10-21 03:00:00+02:00</t>
        </is>
      </c>
      <c r="AJ4903" s="33" t="n">
        <v>840.3720058487914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2025-10-21 04:00:00+02:00</t>
        </is>
      </c>
      <c r="AJ4904" s="33" t="n">
        <v>932.4167983335644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2025-10-21 05:00:00+02:00</t>
        </is>
      </c>
      <c r="AJ4905" s="33" t="n">
        <v>1186.920116217071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2025-10-21 06:00:00+02:00</t>
        </is>
      </c>
      <c r="AJ4906" s="33" t="n">
        <v>1450.293168192593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2025-10-21 07:00:00+02:00</t>
        </is>
      </c>
      <c r="AJ4907" s="33" t="n">
        <v>1671.163390676748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2025-10-21 08:00:00+02:00</t>
        </is>
      </c>
      <c r="AJ4908" s="33" t="n">
        <v>1721.39610944122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2025-10-21 09:00:00+02:00</t>
        </is>
      </c>
      <c r="AJ4909" s="33" t="n">
        <v>1716.927158046543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2025-10-21 10:00:00+02:00</t>
        </is>
      </c>
      <c r="AJ4910" s="33" t="n">
        <v>1687.86622328461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2025-10-21 11:00:00+02:00</t>
        </is>
      </c>
      <c r="AJ4911" s="33" t="n">
        <v>1655.997882968686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2025-10-21 12:00:00+02:00</t>
        </is>
      </c>
      <c r="AJ4912" s="33" t="n">
        <v>1637.140606445459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2025-10-21 13:00:00+02:00</t>
        </is>
      </c>
      <c r="AJ4913" s="33" t="n">
        <v>1606.333701527385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2025-10-21 14:00:00+02:00</t>
        </is>
      </c>
      <c r="AJ4914" s="33" t="n">
        <v>1581.140342666367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2025-10-21 15:00:00+02:00</t>
        </is>
      </c>
      <c r="AJ4915" s="33" t="n">
        <v>1596.359940143432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2025-10-21 16:00:00+02:00</t>
        </is>
      </c>
      <c r="AJ4916" s="33" t="n">
        <v>1713.637631544279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2025-10-21 17:00:00+02:00</t>
        </is>
      </c>
      <c r="AJ4917" s="33" t="n">
        <v>1983.078040758474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2025-10-21 18:00:00+02:00</t>
        </is>
      </c>
      <c r="AJ4918" s="33" t="n">
        <v>2219.671653362409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2025-10-21 19:00:00+02:00</t>
        </is>
      </c>
      <c r="AJ4919" s="33" t="n">
        <v>2254.545618701313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2025-10-21 20:00:00+02:00</t>
        </is>
      </c>
      <c r="AJ4920" s="33" t="n">
        <v>2038.67984975058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2025-10-21 21:00:00+02:00</t>
        </is>
      </c>
      <c r="AJ4921" s="33" t="n">
        <v>1683.966742947974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2025-10-21 22:00:00+02:00</t>
        </is>
      </c>
      <c r="AJ4922" s="33" t="n">
        <v>1364.412283330706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2025-10-21 23:00:00+02:00</t>
        </is>
      </c>
      <c r="AJ4923" s="33" t="n">
        <v>1103.050841357666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2025-10-22 00:00:00+02:00</t>
        </is>
      </c>
      <c r="AJ4924" s="33" t="n">
        <v>991.0660333808772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2025-10-22 01:00:00+02:00</t>
        </is>
      </c>
      <c r="AJ4925" s="33" t="n">
        <v>920.4711883214824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2025-10-22 02:00:00+02:00</t>
        </is>
      </c>
      <c r="AJ4926" s="33" t="n">
        <v>898.0315960511058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2025-10-22 03:00:00+02:00</t>
        </is>
      </c>
      <c r="AJ4927" s="33" t="n">
        <v>902.3330352981498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2025-10-22 04:00:00+02:00</t>
        </is>
      </c>
      <c r="AJ4928" s="33" t="n">
        <v>982.3199745680485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2025-10-22 05:00:00+02:00</t>
        </is>
      </c>
      <c r="AJ4929" s="33" t="n">
        <v>1228.754909803432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2025-10-22 06:00:00+02:00</t>
        </is>
      </c>
      <c r="AJ4930" s="33" t="n">
        <v>1513.675618389038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2025-10-22 07:00:00+02:00</t>
        </is>
      </c>
      <c r="AJ4931" s="33" t="n">
        <v>1778.473036870176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2025-10-22 08:00:00+02:00</t>
        </is>
      </c>
      <c r="AJ4932" s="33" t="n">
        <v>1864.708732652046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2025-10-22 09:00:00+02:00</t>
        </is>
      </c>
      <c r="AJ4933" s="33" t="n">
        <v>1866.668704156726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2025-10-22 10:00:00+02:00</t>
        </is>
      </c>
      <c r="AJ4934" s="33" t="n">
        <v>1810.204574844661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2025-10-22 11:00:00+02:00</t>
        </is>
      </c>
      <c r="AJ4935" s="33" t="n">
        <v>1743.654688459042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2025-10-22 12:00:00+02:00</t>
        </is>
      </c>
      <c r="AJ4936" s="33" t="n">
        <v>1668.56605661095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2025-10-22 13:00:00+02:00</t>
        </is>
      </c>
      <c r="AJ4937" s="33" t="n">
        <v>1599.078698625686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2025-10-22 14:00:00+02:00</t>
        </is>
      </c>
      <c r="AJ4938" s="33" t="n">
        <v>1541.534750191489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2025-10-22 15:00:00+02:00</t>
        </is>
      </c>
      <c r="AJ4939" s="33" t="n">
        <v>1550.263387491654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2025-10-22 16:00:00+02:00</t>
        </is>
      </c>
      <c r="AJ4940" s="33" t="n">
        <v>1656.778994427539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2025-10-22 17:00:00+02:00</t>
        </is>
      </c>
      <c r="AJ4941" s="33" t="n">
        <v>1879.518565101501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2025-10-22 18:00:00+02:00</t>
        </is>
      </c>
      <c r="AJ4942" s="33" t="n">
        <v>2077.314919930394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2025-10-22 19:00:00+02:00</t>
        </is>
      </c>
      <c r="AJ4943" s="33" t="n">
        <v>2116.139890000549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2025-10-22 20:00:00+02:00</t>
        </is>
      </c>
      <c r="AJ4944" s="33" t="n">
        <v>1936.079761114854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2025-10-22 21:00:00+02:00</t>
        </is>
      </c>
      <c r="AJ4945" s="33" t="n">
        <v>1620.148732841397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2025-10-22 22:00:00+02:00</t>
        </is>
      </c>
      <c r="AJ4946" s="33" t="n">
        <v>1333.542730122533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2025-10-22 23:00:00+02:00</t>
        </is>
      </c>
      <c r="AJ4947" s="33" t="n">
        <v>1121.226187020708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2025-10-23 00:00:00+02:00</t>
        </is>
      </c>
      <c r="AJ4948" s="33" t="n">
        <v>1012.218433393166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2025-10-23 01:00:00+02:00</t>
        </is>
      </c>
      <c r="AJ4949" s="33" t="n">
        <v>947.9741677020564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2025-10-23 02:00:00+02:00</t>
        </is>
      </c>
      <c r="AJ4950" s="33" t="n">
        <v>903.0777662522772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2025-10-23 03:00:00+02:00</t>
        </is>
      </c>
      <c r="AJ4951" s="33" t="n">
        <v>901.8208877278832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2025-10-23 04:00:00+02:00</t>
        </is>
      </c>
      <c r="AJ4952" s="33" t="n">
        <v>992.4696896732391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2025-10-23 05:00:00+02:00</t>
        </is>
      </c>
      <c r="AJ4953" s="33" t="n">
        <v>1240.322168643502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2025-10-23 06:00:00+02:00</t>
        </is>
      </c>
      <c r="AJ4954" s="33" t="n">
        <v>1514.181240061928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2025-10-23 07:00:00+02:00</t>
        </is>
      </c>
      <c r="AJ4955" s="33" t="n">
        <v>1736.575855183361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2025-10-23 08:00:00+02:00</t>
        </is>
      </c>
      <c r="AJ4956" s="33" t="n">
        <v>1820.981551007265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2025-10-23 09:00:00+02:00</t>
        </is>
      </c>
      <c r="AJ4957" s="33" t="n">
        <v>1831.895957089324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2025-10-23 10:00:00+02:00</t>
        </is>
      </c>
      <c r="AJ4958" s="33" t="n">
        <v>1772.35503539348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2025-10-23 11:00:00+02:00</t>
        </is>
      </c>
      <c r="AJ4959" s="33" t="n">
        <v>1707.488154174661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2025-10-23 12:00:00+02:00</t>
        </is>
      </c>
      <c r="AJ4960" s="33" t="n">
        <v>1647.816434208958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2025-10-23 13:00:00+02:00</t>
        </is>
      </c>
      <c r="AJ4961" s="33" t="n">
        <v>1627.384092587897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2025-10-23 14:00:00+02:00</t>
        </is>
      </c>
      <c r="AJ4962" s="33" t="n">
        <v>1610.618119874381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2025-10-23 15:00:00+02:00</t>
        </is>
      </c>
      <c r="AJ4963" s="33" t="n">
        <v>1637.866771090194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2025-10-23 16:00:00+02:00</t>
        </is>
      </c>
      <c r="AJ4964" s="33" t="n">
        <v>1742.897292649182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2025-10-23 17:00:00+02:00</t>
        </is>
      </c>
      <c r="AJ4965" s="33" t="n">
        <v>1938.913036904112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2025-10-23 18:00:00+02:00</t>
        </is>
      </c>
      <c r="AJ4966" s="33" t="n">
        <v>2113.321064038807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2025-10-23 19:00:00+02:00</t>
        </is>
      </c>
      <c r="AJ4967" s="33" t="n">
        <v>2124.798818814625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2025-10-23 20:00:00+02:00</t>
        </is>
      </c>
      <c r="AJ4968" s="33" t="n">
        <v>1933.830162384553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2025-10-23 21:00:00+02:00</t>
        </is>
      </c>
      <c r="AJ4969" s="33" t="n">
        <v>1615.052503889582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2025-10-23 22:00:00+02:00</t>
        </is>
      </c>
      <c r="AJ4970" s="33" t="n">
        <v>1316.625573901538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2025-10-23 23:00:00+02:00</t>
        </is>
      </c>
      <c r="AJ4971" s="33" t="n">
        <v>1100.681019469105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2025-10-24 00:00:00+02:00</t>
        </is>
      </c>
      <c r="AJ4972" s="33" t="n">
        <v>973.3308382343388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2025-10-24 01:00:00+02:00</t>
        </is>
      </c>
      <c r="AJ4973" s="33" t="n">
        <v>909.693419345766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2025-10-24 02:00:00+02:00</t>
        </is>
      </c>
      <c r="AJ4974" s="33" t="n">
        <v>871.7443563470515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2025-10-24 03:00:00+02:00</t>
        </is>
      </c>
      <c r="AJ4975" s="33" t="n">
        <v>895.0227669262132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2025-10-24 04:00:00+02:00</t>
        </is>
      </c>
      <c r="AJ4976" s="33" t="n">
        <v>988.55302336535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2025-10-24 05:00:00+02:00</t>
        </is>
      </c>
      <c r="AJ4977" s="33" t="n">
        <v>1243.573551886123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2025-10-24 06:00:00+02:00</t>
        </is>
      </c>
      <c r="AJ4978" s="33" t="n">
        <v>1493.570247126384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2025-10-24 07:00:00+02:00</t>
        </is>
      </c>
      <c r="AJ4979" s="33" t="n">
        <v>1707.980063876692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2025-10-24 08:00:00+02:00</t>
        </is>
      </c>
      <c r="AJ4980" s="33" t="n">
        <v>1767.427296950049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2025-10-24 09:00:00+02:00</t>
        </is>
      </c>
      <c r="AJ4981" s="33" t="n">
        <v>1779.868180378814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2025-10-24 10:00:00+02:00</t>
        </is>
      </c>
      <c r="AJ4982" s="33" t="n">
        <v>1740.520187898565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2025-10-24 11:00:00+02:00</t>
        </is>
      </c>
      <c r="AJ4983" s="33" t="n">
        <v>1677.736856891495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2025-10-24 12:00:00+02:00</t>
        </is>
      </c>
      <c r="AJ4984" s="33" t="n">
        <v>1612.431497686749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2025-10-24 13:00:00+02:00</t>
        </is>
      </c>
      <c r="AJ4985" s="33" t="n">
        <v>1576.093224660649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2025-10-24 14:00:00+02:00</t>
        </is>
      </c>
      <c r="AJ4986" s="33" t="n">
        <v>1557.502734268869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2025-10-24 15:00:00+02:00</t>
        </is>
      </c>
      <c r="AJ4987" s="33" t="n">
        <v>1614.006447428909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2025-10-24 16:00:00+02:00</t>
        </is>
      </c>
      <c r="AJ4988" s="33" t="n">
        <v>1772.209579153818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2025-10-24 17:00:00+02:00</t>
        </is>
      </c>
      <c r="AJ4989" s="33" t="n">
        <v>2030.772931519581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2025-10-24 18:00:00+02:00</t>
        </is>
      </c>
      <c r="AJ4990" s="33" t="n">
        <v>2228.907713093332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2025-10-24 19:00:00+02:00</t>
        </is>
      </c>
      <c r="AJ4991" s="33" t="n">
        <v>2226.0582374122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2025-10-24 20:00:00+02:00</t>
        </is>
      </c>
      <c r="AJ4992" s="33" t="n">
        <v>2013.19317487358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2025-10-24 21:00:00+02:00</t>
        </is>
      </c>
      <c r="AJ4993" s="33" t="n">
        <v>1678.013694749617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2025-10-24 22:00:00+02:00</t>
        </is>
      </c>
      <c r="AJ4994" s="33" t="n">
        <v>1380.520058096519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2025-10-24 23:00:00+02:00</t>
        </is>
      </c>
      <c r="AJ4995" s="33" t="n">
        <v>1155.16037348746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2025-10-25 00:00:00+02:00</t>
        </is>
      </c>
      <c r="AJ4996" s="33" t="n">
        <v>1019.679500280067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2025-10-25 01:00:00+02:00</t>
        </is>
      </c>
      <c r="AJ4997" s="33" t="n">
        <v>933.1676676059632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2025-10-25 02:00:00+02:00</t>
        </is>
      </c>
      <c r="AJ4998" s="33" t="n">
        <v>881.9787398524386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2025-10-25 03:00:00+02:00</t>
        </is>
      </c>
      <c r="AJ4999" s="33" t="n">
        <v>890.3719129628186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2025-10-25 04:00:00+02:00</t>
        </is>
      </c>
      <c r="AJ5000" s="33" t="n">
        <v>978.902228064772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2025-10-25 05:00:00+02:00</t>
        </is>
      </c>
      <c r="AJ5001" s="33" t="n">
        <v>1197.623539035582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2025-10-25 06:00:00+02:00</t>
        </is>
      </c>
      <c r="AJ5002" s="33" t="n">
        <v>1446.216151693086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2025-10-25 07:00:00+02:00</t>
        </is>
      </c>
      <c r="AJ5003" s="33" t="n">
        <v>1674.18027179743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2025-10-25 08:00:00+02:00</t>
        </is>
      </c>
      <c r="AJ5004" s="33" t="n">
        <v>1755.084004225329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2025-10-25 09:00:00+02:00</t>
        </is>
      </c>
      <c r="AJ5005" s="33" t="n">
        <v>1745.440959876142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2025-10-25 10:00:00+02:00</t>
        </is>
      </c>
      <c r="AJ5006" s="33" t="n">
        <v>1684.015487037802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2025-10-25 11:00:00+02:00</t>
        </is>
      </c>
      <c r="AJ5007" s="33" t="n">
        <v>1624.420592086605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2025-10-25 12:00:00+02:00</t>
        </is>
      </c>
      <c r="AJ5008" s="33" t="n">
        <v>1581.309829134769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2025-10-25 13:00:00+02:00</t>
        </is>
      </c>
      <c r="AJ5009" s="33" t="n">
        <v>1546.974361805395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2025-10-25 14:00:00+02:00</t>
        </is>
      </c>
      <c r="AJ5010" s="33" t="n">
        <v>1521.253098472248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2025-10-25 15:00:00+02:00</t>
        </is>
      </c>
      <c r="AJ5011" s="33" t="n">
        <v>1562.216074234568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2025-10-25 16:00:00+02:00</t>
        </is>
      </c>
      <c r="AJ5012" s="33" t="n">
        <v>1714.946310391316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2025-10-25 17:00:00+02:00</t>
        </is>
      </c>
      <c r="AJ5013" s="33" t="n">
        <v>1954.592052345793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2025-10-25 18:00:00+02:00</t>
        </is>
      </c>
      <c r="AJ5014" s="33" t="n">
        <v>2104.599091807163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2025-10-25 19:00:00+02:00</t>
        </is>
      </c>
      <c r="AJ5015" s="33" t="n">
        <v>2078.598351627352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2025-10-25 20:00:00+02:00</t>
        </is>
      </c>
      <c r="AJ5016" s="33" t="n">
        <v>1923.048383197495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2025-10-25 21:00:00+02:00</t>
        </is>
      </c>
      <c r="AJ5017" s="33" t="n">
        <v>1693.961342225063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2025-10-25 22:00:00+02:00</t>
        </is>
      </c>
      <c r="AJ5018" s="33" t="n">
        <v>1440.292802391313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2025-10-25 23:00:00+02:00</t>
        </is>
      </c>
      <c r="AJ5019" s="33" t="n">
        <v>1201.550202545418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2025-10-26 00:00:00+02:00</t>
        </is>
      </c>
      <c r="AJ5020" s="33" t="n">
        <v>996.659472596618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2025-10-26 01:00:00+02:00</t>
        </is>
      </c>
      <c r="AJ5021" s="33" t="n">
        <v>920.2878280693756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2025-10-26 02:00:00+02:00</t>
        </is>
      </c>
      <c r="AJ5022" s="33" t="n">
        <v>898.2854680116764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2025-10-26 02:00:00+01:00</t>
        </is>
      </c>
      <c r="AJ5023" s="33" t="n">
        <v>876.2831079556753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2025-10-26 03:00:00+01:00</t>
        </is>
      </c>
      <c r="AJ5024" s="33" t="n">
        <v>870.7850547117017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2025-10-26 04:00:00+01:00</t>
        </is>
      </c>
      <c r="AJ5025" s="33" t="n">
        <v>948.5402894380072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2025-10-26 05:00:00+01:00</t>
        </is>
      </c>
      <c r="AJ5026" s="33" t="n">
        <v>1161.756291291355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2025-10-26 06:00:00+01:00</t>
        </is>
      </c>
      <c r="AJ5027" s="33" t="n">
        <v>1387.301286557329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2025-10-26 07:00:00+01:00</t>
        </is>
      </c>
      <c r="AJ5028" s="33" t="n">
        <v>1566.935408997833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2025-10-26 08:00:00+01:00</t>
        </is>
      </c>
      <c r="AJ5029" s="33" t="n">
        <v>1610.49087165312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2025-10-26 09:00:00+01:00</t>
        </is>
      </c>
      <c r="AJ5030" s="33" t="n">
        <v>1615.008978755281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2025-10-26 10:00:00+01:00</t>
        </is>
      </c>
      <c r="AJ5031" s="33" t="n">
        <v>1589.231259962172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2025-10-26 11:00:00+01:00</t>
        </is>
      </c>
      <c r="AJ5032" s="33" t="n">
        <v>1543.089250039971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2025-10-26 12:00:00+01:00</t>
        </is>
      </c>
      <c r="AJ5033" s="33" t="n">
        <v>1493.281262041485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2025-10-26 13:00:00+01:00</t>
        </is>
      </c>
      <c r="AJ5034" s="33" t="n">
        <v>1462.261950511522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2025-10-26 14:00:00+01:00</t>
        </is>
      </c>
      <c r="AJ5035" s="33" t="n">
        <v>1481.167999973357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2025-10-26 15:00:00+01:00</t>
        </is>
      </c>
      <c r="AJ5036" s="33" t="n">
        <v>1570.120437938366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2025-10-26 16:00:00+01:00</t>
        </is>
      </c>
      <c r="AJ5037" s="33" t="n">
        <v>1760.387731817764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2025-10-26 17:00:00+01:00</t>
        </is>
      </c>
      <c r="AJ5038" s="33" t="n">
        <v>1970.647944933262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2025-10-26 18:00:00+01:00</t>
        </is>
      </c>
      <c r="AJ5039" s="33" t="n">
        <v>2108.640259820292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2025-10-26 19:00:00+01:00</t>
        </is>
      </c>
      <c r="AJ5040" s="33" t="n">
        <v>2053.451716874132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2025-10-26 20:00:00+01:00</t>
        </is>
      </c>
      <c r="AJ5041" s="33" t="n">
        <v>1877.370960149773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2025-10-26 21:00:00+01:00</t>
        </is>
      </c>
      <c r="AJ5042" s="33" t="n">
        <v>1598.321856921765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2025-10-26 22:00:00+01:00</t>
        </is>
      </c>
      <c r="AJ5043" s="33" t="n">
        <v>1325.475029893874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2025-10-26 23:00:00+01:00</t>
        </is>
      </c>
      <c r="AJ5044" s="33" t="n">
        <v>1095.039059025092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2025-10-27 00:00:00+01:00</t>
        </is>
      </c>
      <c r="AJ5045" s="33" t="n">
        <v>1066.21781705565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2025-10-27 01:00:00+01:00</t>
        </is>
      </c>
      <c r="AJ5046" s="33" t="n">
        <v>987.7545562540912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2025-10-27 02:00:00+01:00</t>
        </is>
      </c>
      <c r="AJ5047" s="33" t="n">
        <v>926.644904039016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2025-10-27 03:00:00+01:00</t>
        </is>
      </c>
      <c r="AJ5048" s="33" t="n">
        <v>931.625890240026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2025-10-27 04:00:00+01:00</t>
        </is>
      </c>
      <c r="AJ5049" s="33" t="n">
        <v>1003.944407698839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2025-10-27 05:00:00+01:00</t>
        </is>
      </c>
      <c r="AJ5050" s="33" t="n">
        <v>1216.996477280851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2025-10-27 06:00:00+01:00</t>
        </is>
      </c>
      <c r="AJ5051" s="33" t="n">
        <v>1477.584009031578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2025-10-27 07:00:00+01:00</t>
        </is>
      </c>
      <c r="AJ5052" s="33" t="n">
        <v>1714.937179155042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2025-10-27 08:00:00+01:00</t>
        </is>
      </c>
      <c r="AJ5053" s="33" t="n">
        <v>1800.433173400301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2025-10-27 09:00:00+01:00</t>
        </is>
      </c>
      <c r="AJ5054" s="33" t="n">
        <v>1814.496594569391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2025-10-27 10:00:00+01:00</t>
        </is>
      </c>
      <c r="AJ5055" s="33" t="n">
        <v>1757.84346326517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2025-10-27 11:00:00+01:00</t>
        </is>
      </c>
      <c r="AJ5056" s="33" t="n">
        <v>1708.726707685186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2025-10-27 12:00:00+01:00</t>
        </is>
      </c>
      <c r="AJ5057" s="33" t="n">
        <v>1675.986572463804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2025-10-27 13:00:00+01:00</t>
        </is>
      </c>
      <c r="AJ5058" s="33" t="n">
        <v>1664.960203438254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2025-10-27 14:00:00+01:00</t>
        </is>
      </c>
      <c r="AJ5059" s="33" t="n">
        <v>1668.455910546765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2025-10-27 15:00:00+01:00</t>
        </is>
      </c>
      <c r="AJ5060" s="33" t="n">
        <v>1746.341824071972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2025-10-27 16:00:00+01:00</t>
        </is>
      </c>
      <c r="AJ5061" s="33" t="n">
        <v>1950.836880011191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2025-10-27 17:00:00+01:00</t>
        </is>
      </c>
      <c r="AJ5062" s="33" t="n">
        <v>2176.562193358455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2025-10-27 18:00:00+01:00</t>
        </is>
      </c>
      <c r="AJ5063" s="33" t="n">
        <v>2312.176787500772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2025-10-27 19:00:00+01:00</t>
        </is>
      </c>
      <c r="AJ5064" s="33" t="n">
        <v>2254.18757687008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2025-10-27 20:00:00+01:00</t>
        </is>
      </c>
      <c r="AJ5065" s="33" t="n">
        <v>2025.209541952825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2025-10-27 21:00:00+01:00</t>
        </is>
      </c>
      <c r="AJ5066" s="33" t="n">
        <v>1679.120660084399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2025-10-27 22:00:00+01:00</t>
        </is>
      </c>
      <c r="AJ5067" s="33" t="n">
        <v>1333.182112074721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2025-10-27 23:00:00+01:00</t>
        </is>
      </c>
      <c r="AJ5068" s="33" t="n">
        <v>1096.097138289501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2025-10-28 00:00:00+01:00</t>
        </is>
      </c>
      <c r="AJ5069" s="33" t="n">
        <v>995.0230470565872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2025-10-28 01:00:00+01:00</t>
        </is>
      </c>
      <c r="AJ5070" s="33" t="n">
        <v>946.7729737096944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2025-10-28 02:00:00+01:00</t>
        </is>
      </c>
      <c r="AJ5071" s="33" t="n">
        <v>932.398739418254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2025-10-28 03:00:00+01:00</t>
        </is>
      </c>
      <c r="AJ5072" s="33" t="n">
        <v>943.822681255511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2025-10-28 04:00:00+01:00</t>
        </is>
      </c>
      <c r="AJ5073" s="33" t="n">
        <v>1050.494854022052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2025-10-28 05:00:00+01:00</t>
        </is>
      </c>
      <c r="AJ5074" s="33" t="n">
        <v>1307.270014978078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2025-10-28 06:00:00+01:00</t>
        </is>
      </c>
      <c r="AJ5075" s="33" t="n">
        <v>1610.808244126756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2025-10-28 07:00:00+01:00</t>
        </is>
      </c>
      <c r="AJ5076" s="33" t="n">
        <v>1842.485775858191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2025-10-28 08:00:00+01:00</t>
        </is>
      </c>
      <c r="AJ5077" s="33" t="n">
        <v>1889.013069441301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2025-10-28 09:00:00+01:00</t>
        </is>
      </c>
      <c r="AJ5078" s="33" t="n">
        <v>1839.818827506099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2025-10-28 10:00:00+01:00</t>
        </is>
      </c>
      <c r="AJ5079" s="33" t="n">
        <v>1761.414518305936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2025-10-28 11:00:00+01:00</t>
        </is>
      </c>
      <c r="AJ5080" s="33" t="n">
        <v>1697.116036671802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2025-10-28 12:00:00+01:00</t>
        </is>
      </c>
      <c r="AJ5081" s="33" t="n">
        <v>1654.688011148269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2025-10-28 13:00:00+01:00</t>
        </is>
      </c>
      <c r="AJ5082" s="33" t="n">
        <v>1641.927846284001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2025-10-28 14:00:00+01:00</t>
        </is>
      </c>
      <c r="AJ5083" s="33" t="n">
        <v>1674.539223675015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2025-10-28 15:00:00+01:00</t>
        </is>
      </c>
      <c r="AJ5084" s="33" t="n">
        <v>1814.188900550029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2025-10-28 16:00:00+01:00</t>
        </is>
      </c>
      <c r="AJ5085" s="33" t="n">
        <v>2033.279604637455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2025-10-28 17:00:00+01:00</t>
        </is>
      </c>
      <c r="AJ5086" s="33" t="n">
        <v>2249.613510632897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2025-10-28 18:00:00+01:00</t>
        </is>
      </c>
      <c r="AJ5087" s="33" t="n">
        <v>2324.78816779728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2025-10-28 19:00:00+01:00</t>
        </is>
      </c>
      <c r="AJ5088" s="33" t="n">
        <v>2217.586873597869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2025-10-28 20:00:00+01:00</t>
        </is>
      </c>
      <c r="AJ5089" s="33" t="n">
        <v>1985.596386565007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2025-10-28 21:00:00+01:00</t>
        </is>
      </c>
      <c r="AJ5090" s="33" t="n">
        <v>1671.609622174071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2025-10-28 22:00:00+01:00</t>
        </is>
      </c>
      <c r="AJ5091" s="33" t="n">
        <v>1374.461124080298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2025-10-28 23:00:00+01:00</t>
        </is>
      </c>
      <c r="AJ5092" s="33" t="n">
        <v>1139.825588733765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2025-10-29 00:00:00+01:00</t>
        </is>
      </c>
      <c r="AJ5093" s="33" t="n">
        <v>1005.924155346971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2025-10-29 01:00:00+01:00</t>
        </is>
      </c>
      <c r="AJ5094" s="33" t="n">
        <v>945.7680242934974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2025-10-29 02:00:00+01:00</t>
        </is>
      </c>
      <c r="AJ5095" s="33" t="n">
        <v>932.6485987334106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2025-10-29 03:00:00+01:00</t>
        </is>
      </c>
      <c r="AJ5096" s="33" t="n">
        <v>968.4678696685752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2025-10-29 04:00:00+01:00</t>
        </is>
      </c>
      <c r="AJ5097" s="33" t="n">
        <v>1068.333955786834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2025-10-29 05:00:00+01:00</t>
        </is>
      </c>
      <c r="AJ5098" s="33" t="n">
        <v>1277.956082010538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2025-10-29 06:00:00+01:00</t>
        </is>
      </c>
      <c r="AJ5099" s="33" t="n">
        <v>1541.381198700901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2025-10-29 07:00:00+01:00</t>
        </is>
      </c>
      <c r="AJ5100" s="33" t="n">
        <v>1771.537455837852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2025-10-29 08:00:00+01:00</t>
        </is>
      </c>
      <c r="AJ5101" s="33" t="n">
        <v>1868.708930793272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2025-10-29 09:00:00+01:00</t>
        </is>
      </c>
      <c r="AJ5102" s="33" t="n">
        <v>1870.970219297072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2025-10-29 10:00:00+01:00</t>
        </is>
      </c>
      <c r="AJ5103" s="33" t="n">
        <v>1824.942774141879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2025-10-29 11:00:00+01:00</t>
        </is>
      </c>
      <c r="AJ5104" s="33" t="n">
        <v>1783.762360194923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2025-10-29 12:00:00+01:00</t>
        </is>
      </c>
      <c r="AJ5105" s="33" t="n">
        <v>1749.840928503061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2025-10-29 13:00:00+01:00</t>
        </is>
      </c>
      <c r="AJ5106" s="33" t="n">
        <v>1725.662896208815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2025-10-29 14:00:00+01:00</t>
        </is>
      </c>
      <c r="AJ5107" s="33" t="n">
        <v>1731.153828225363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2025-10-29 15:00:00+01:00</t>
        </is>
      </c>
      <c r="AJ5108" s="33" t="n">
        <v>1825.114509387345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2025-10-29 16:00:00+01:00</t>
        </is>
      </c>
      <c r="AJ5109" s="33" t="n">
        <v>2036.646989483756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2025-10-29 17:00:00+01:00</t>
        </is>
      </c>
      <c r="AJ5110" s="33" t="n">
        <v>2239.893328696902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2025-10-29 18:00:00+01:00</t>
        </is>
      </c>
      <c r="AJ5111" s="33" t="n">
        <v>2324.163898015142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2025-10-29 19:00:00+01:00</t>
        </is>
      </c>
      <c r="AJ5112" s="33" t="n">
        <v>2205.880609053771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2025-10-29 20:00:00+01:00</t>
        </is>
      </c>
      <c r="AJ5113" s="33" t="n">
        <v>1982.800554575535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2025-10-29 21:00:00+01:00</t>
        </is>
      </c>
      <c r="AJ5114" s="33" t="n">
        <v>1674.681425238062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2025-10-29 22:00:00+01:00</t>
        </is>
      </c>
      <c r="AJ5115" s="33" t="n">
        <v>1356.043626409188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2025-10-29 23:00:00+01:00</t>
        </is>
      </c>
      <c r="AJ5116" s="33" t="n">
        <v>1115.296696548437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2025-10-30 00:00:00+01:00</t>
        </is>
      </c>
      <c r="AJ5117" s="33" t="n">
        <v>1014.832518108313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2025-10-30 01:00:00+01:00</t>
        </is>
      </c>
      <c r="AJ5118" s="33" t="n">
        <v>980.6943012247524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2025-10-30 02:00:00+01:00</t>
        </is>
      </c>
      <c r="AJ5119" s="33" t="n">
        <v>963.2024772551102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2025-10-30 03:00:00+01:00</t>
        </is>
      </c>
      <c r="AJ5120" s="33" t="n">
        <v>972.1716063111083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2025-10-30 04:00:00+01:00</t>
        </is>
      </c>
      <c r="AJ5121" s="33" t="n">
        <v>1075.588906549704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2025-10-30 05:00:00+01:00</t>
        </is>
      </c>
      <c r="AJ5122" s="33" t="n">
        <v>1295.243247005151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2025-10-30 06:00:00+01:00</t>
        </is>
      </c>
      <c r="AJ5123" s="33" t="n">
        <v>1578.6330086582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2025-10-30 07:00:00+01:00</t>
        </is>
      </c>
      <c r="AJ5124" s="33" t="n">
        <v>1783.602965492258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2025-10-30 08:00:00+01:00</t>
        </is>
      </c>
      <c r="AJ5125" s="33" t="n">
        <v>1852.512853344832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2025-10-30 09:00:00+01:00</t>
        </is>
      </c>
      <c r="AJ5126" s="33" t="n">
        <v>1820.630879488068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2025-10-30 10:00:00+01:00</t>
        </is>
      </c>
      <c r="AJ5127" s="33" t="n">
        <v>1782.307377328029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2025-10-30 11:00:00+01:00</t>
        </is>
      </c>
      <c r="AJ5128" s="33" t="n">
        <v>1756.790891755096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2025-10-30 12:00:00+01:00</t>
        </is>
      </c>
      <c r="AJ5129" s="33" t="n">
        <v>1726.753855860747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2025-10-30 13:00:00+01:00</t>
        </is>
      </c>
      <c r="AJ5130" s="33" t="n">
        <v>1688.940075769549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2025-10-30 14:00:00+01:00</t>
        </is>
      </c>
      <c r="AJ5131" s="33" t="n">
        <v>1679.80233151615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2025-10-30 15:00:00+01:00</t>
        </is>
      </c>
      <c r="AJ5132" s="33" t="n">
        <v>1815.904017159209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2025-10-30 16:00:00+01:00</t>
        </is>
      </c>
      <c r="AJ5133" s="33" t="n">
        <v>2080.3440143277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2025-10-30 17:00:00+01:00</t>
        </is>
      </c>
      <c r="AJ5134" s="33" t="n">
        <v>2306.340444306734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2025-10-30 18:00:00+01:00</t>
        </is>
      </c>
      <c r="AJ5135" s="33" t="n">
        <v>2367.762049150241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2025-10-30 19:00:00+01:00</t>
        </is>
      </c>
      <c r="AJ5136" s="33" t="n">
        <v>2221.391422244584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2025-10-30 20:00:00+01:00</t>
        </is>
      </c>
      <c r="AJ5137" s="33" t="n">
        <v>1981.147633145578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2025-10-30 21:00:00+01:00</t>
        </is>
      </c>
      <c r="AJ5138" s="33" t="n">
        <v>1699.544333276279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2025-10-30 22:00:00+01:00</t>
        </is>
      </c>
      <c r="AJ5139" s="33" t="n">
        <v>1432.498569033143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2025-10-30 23:00:00+01:00</t>
        </is>
      </c>
      <c r="AJ5140" s="33" t="n">
        <v>1231.383366019145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2025-10-31 00:00:00+01:00</t>
        </is>
      </c>
      <c r="AJ5141" s="33" t="n">
        <v>1071.184961450431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2025-10-31 01:00:00+01:00</t>
        </is>
      </c>
      <c r="AJ5142" s="33" t="n">
        <v>991.2982377220428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2025-10-31 02:00:00+01:00</t>
        </is>
      </c>
      <c r="AJ5143" s="33" t="n">
        <v>963.2399377440038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2025-10-31 03:00:00+01:00</t>
        </is>
      </c>
      <c r="AJ5144" s="33" t="n">
        <v>975.2610874420858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2025-10-31 04:00:00+01:00</t>
        </is>
      </c>
      <c r="AJ5145" s="33" t="n">
        <v>1055.168314373998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2025-10-31 05:00:00+01:00</t>
        </is>
      </c>
      <c r="AJ5146" s="33" t="n">
        <v>1245.546955940578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2025-10-31 06:00:00+01:00</t>
        </is>
      </c>
      <c r="AJ5147" s="33" t="n">
        <v>1495.577153466075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2025-10-31 07:00:00+01:00</t>
        </is>
      </c>
      <c r="AJ5148" s="33" t="n">
        <v>1718.740069048049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2025-10-31 08:00:00+01:00</t>
        </is>
      </c>
      <c r="AJ5149" s="33" t="n">
        <v>1810.676692607347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2025-10-31 09:00:00+01:00</t>
        </is>
      </c>
      <c r="AJ5150" s="33" t="n">
        <v>1798.048306247238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2025-10-31 10:00:00+01:00</t>
        </is>
      </c>
      <c r="AJ5151" s="33" t="n">
        <v>1731.82482109628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2025-10-31 11:00:00+01:00</t>
        </is>
      </c>
      <c r="AJ5152" s="33" t="n">
        <v>1681.335762761317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2025-10-31 12:00:00+01:00</t>
        </is>
      </c>
      <c r="AJ5153" s="33" t="n">
        <v>1649.700360277864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2025-10-31 13:00:00+01:00</t>
        </is>
      </c>
      <c r="AJ5154" s="33" t="n">
        <v>1648.1245571386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2025-10-31 14:00:00+01:00</t>
        </is>
      </c>
      <c r="AJ5155" s="33" t="n">
        <v>1679.259792872103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2025-10-31 15:00:00+01:00</t>
        </is>
      </c>
      <c r="AJ5156" s="33" t="n">
        <v>1852.986134159962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2025-10-31 16:00:00+01:00</t>
        </is>
      </c>
      <c r="AJ5157" s="33" t="n">
        <v>2148.058039470153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2025-10-31 17:00:00+01:00</t>
        </is>
      </c>
      <c r="AJ5158" s="33" t="n">
        <v>2407.59443588327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2025-10-31 18:00:00+01:00</t>
        </is>
      </c>
      <c r="AJ5159" s="33" t="n">
        <v>2491.211462996976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2025-10-31 19:00:00+01:00</t>
        </is>
      </c>
      <c r="AJ5160" s="33" t="n">
        <v>2370.651643416927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2025-10-31 20:00:00+01:00</t>
        </is>
      </c>
      <c r="AJ5161" s="33" t="n">
        <v>2110.091106394422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2025-10-31 21:00:00+01:00</t>
        </is>
      </c>
      <c r="AJ5162" s="33" t="n">
        <v>1748.066783832933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2025-10-31 22:00:00+01:00</t>
        </is>
      </c>
      <c r="AJ5163" s="33" t="n">
        <v>1388.028554658517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2025-10-31 23:00:00+01:00</t>
        </is>
      </c>
      <c r="AJ5164" s="33" t="n">
        <v>1118.602808226042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2025-11-01 00:00:00+01:00</t>
        </is>
      </c>
      <c r="AJ5165" s="33" t="n">
        <v>985.1445297804472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2025-11-01 01:00:00+01:00</t>
        </is>
      </c>
      <c r="AJ5166" s="33" t="n">
        <v>925.4097640979408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2025-11-01 02:00:00+01:00</t>
        </is>
      </c>
      <c r="AJ5167" s="33" t="n">
        <v>918.0270837898836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2025-11-01 03:00:00+01:00</t>
        </is>
      </c>
      <c r="AJ5168" s="33" t="n">
        <v>937.0857928269578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2025-11-01 04:00:00+01:00</t>
        </is>
      </c>
      <c r="AJ5169" s="33" t="n">
        <v>999.7479886166908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2025-11-01 05:00:00+01:00</t>
        </is>
      </c>
      <c r="AJ5170" s="33" t="n">
        <v>1178.616093633229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2025-11-01 06:00:00+01:00</t>
        </is>
      </c>
      <c r="AJ5171" s="33" t="n">
        <v>1438.452450376303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2025-11-01 07:00:00+01:00</t>
        </is>
      </c>
      <c r="AJ5172" s="33" t="n">
        <v>1685.398077004405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2025-11-01 08:00:00+01:00</t>
        </is>
      </c>
      <c r="AJ5173" s="33" t="n">
        <v>1773.658397413974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2025-11-01 09:00:00+01:00</t>
        </is>
      </c>
      <c r="AJ5174" s="33" t="n">
        <v>1756.072441510764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2025-11-01 10:00:00+01:00</t>
        </is>
      </c>
      <c r="AJ5175" s="33" t="n">
        <v>1697.603666159507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2025-11-01 11:00:00+01:00</t>
        </is>
      </c>
      <c r="AJ5176" s="33" t="n">
        <v>1668.455098503374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2025-11-01 12:00:00+01:00</t>
        </is>
      </c>
      <c r="AJ5177" s="33" t="n">
        <v>1640.76795155821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2025-11-01 13:00:00+01:00</t>
        </is>
      </c>
      <c r="AJ5178" s="33" t="n">
        <v>1624.301466164163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2025-11-01 14:00:00+01:00</t>
        </is>
      </c>
      <c r="AJ5179" s="33" t="n">
        <v>1658.897384765706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2025-11-01 15:00:00+01:00</t>
        </is>
      </c>
      <c r="AJ5180" s="33" t="n">
        <v>1851.749313743251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2025-11-01 16:00:00+01:00</t>
        </is>
      </c>
      <c r="AJ5181" s="33" t="n">
        <v>2174.232702430923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2025-11-01 17:00:00+01:00</t>
        </is>
      </c>
      <c r="AJ5182" s="33" t="n">
        <v>2423.965904185191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2025-11-01 18:00:00+01:00</t>
        </is>
      </c>
      <c r="AJ5183" s="33" t="n">
        <v>2481.34187301668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2025-11-01 19:00:00+01:00</t>
        </is>
      </c>
      <c r="AJ5184" s="33" t="n">
        <v>2310.679174063084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2025-11-01 20:00:00+01:00</t>
        </is>
      </c>
      <c r="AJ5185" s="33" t="n">
        <v>2052.722292778649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2025-11-01 21:00:00+01:00</t>
        </is>
      </c>
      <c r="AJ5186" s="33" t="n">
        <v>1695.469088335798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2025-11-01 22:00:00+01:00</t>
        </is>
      </c>
      <c r="AJ5187" s="33" t="n">
        <v>1369.34353434012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2025-11-01 23:00:00+01:00</t>
        </is>
      </c>
      <c r="AJ5188" s="33" t="n">
        <v>1101.766958323662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2025-11-02 00:00:00+01:00</t>
        </is>
      </c>
      <c r="AJ5189" s="33" t="n">
        <v>925.9498497831391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2025-11-02 01:00:00+01:00</t>
        </is>
      </c>
      <c r="AJ5190" s="33" t="n">
        <v>838.7969750694398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2025-11-02 02:00:00+01:00</t>
        </is>
      </c>
      <c r="AJ5191" s="33" t="n">
        <v>825.0158111438803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2025-11-02 03:00:00+01:00</t>
        </is>
      </c>
      <c r="AJ5192" s="33" t="n">
        <v>847.9541330362435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2025-11-02 04:00:00+01:00</t>
        </is>
      </c>
      <c r="AJ5193" s="33" t="n">
        <v>973.4481628385224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2025-11-02 05:00:00+01:00</t>
        </is>
      </c>
      <c r="AJ5194" s="33" t="n">
        <v>1204.102843327628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2025-11-02 06:00:00+01:00</t>
        </is>
      </c>
      <c r="AJ5195" s="33" t="n">
        <v>1482.375738311724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2025-11-02 07:00:00+01:00</t>
        </is>
      </c>
      <c r="AJ5196" s="33" t="n">
        <v>1703.735472145904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2025-11-02 08:00:00+01:00</t>
        </is>
      </c>
      <c r="AJ5197" s="33" t="n">
        <v>1798.899316461724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2025-11-02 09:00:00+01:00</t>
        </is>
      </c>
      <c r="AJ5198" s="33" t="n">
        <v>1797.824910734661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2025-11-02 10:00:00+01:00</t>
        </is>
      </c>
      <c r="AJ5199" s="33" t="n">
        <v>1749.908257909519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2025-11-02 11:00:00+01:00</t>
        </is>
      </c>
      <c r="AJ5200" s="33" t="n">
        <v>1701.261526042228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2025-11-02 12:00:00+01:00</t>
        </is>
      </c>
      <c r="AJ5201" s="33" t="n">
        <v>1676.107374544013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2025-11-02 13:00:00+01:00</t>
        </is>
      </c>
      <c r="AJ5202" s="33" t="n">
        <v>1665.613925369157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2025-11-02 14:00:00+01:00</t>
        </is>
      </c>
      <c r="AJ5203" s="33" t="n">
        <v>1695.484372346235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2025-11-02 15:00:00+01:00</t>
        </is>
      </c>
      <c r="AJ5204" s="33" t="n">
        <v>1830.225514248934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2025-11-02 16:00:00+01:00</t>
        </is>
      </c>
      <c r="AJ5205" s="33" t="n">
        <v>2074.117386070679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2025-11-02 17:00:00+01:00</t>
        </is>
      </c>
      <c r="AJ5206" s="33" t="n">
        <v>2260.346189056473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2025-11-02 18:00:00+01:00</t>
        </is>
      </c>
      <c r="AJ5207" s="33" t="n">
        <v>2285.922038242985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2025-11-02 19:00:00+01:00</t>
        </is>
      </c>
      <c r="AJ5208" s="33" t="n">
        <v>2102.83546754924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2025-11-02 20:00:00+01:00</t>
        </is>
      </c>
      <c r="AJ5209" s="33" t="n">
        <v>1845.257556118171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2025-11-02 21:00:00+01:00</t>
        </is>
      </c>
      <c r="AJ5210" s="33" t="n">
        <v>1545.027973488192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2025-11-02 22:00:00+01:00</t>
        </is>
      </c>
      <c r="AJ5211" s="33" t="n">
        <v>1290.141319659404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2025-11-02 23:00:00+01:00</t>
        </is>
      </c>
      <c r="AJ5212" s="33" t="n">
        <v>1095.714750891309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2025-11-03 00:00:00+01:00</t>
        </is>
      </c>
      <c r="AJ5213" s="33" t="n">
        <v>1044.420744958108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2025-11-03 01:00:00+01:00</t>
        </is>
      </c>
      <c r="AJ5214" s="33" t="n">
        <v>961.2863626088388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2025-11-03 02:00:00+01:00</t>
        </is>
      </c>
      <c r="AJ5215" s="33" t="n">
        <v>922.1953510814268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2025-11-03 03:00:00+01:00</t>
        </is>
      </c>
      <c r="AJ5216" s="33" t="n">
        <v>938.9841211388592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2025-11-03 04:00:00+01:00</t>
        </is>
      </c>
      <c r="AJ5217" s="33" t="n">
        <v>1039.885580505983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2025-11-03 05:00:00+01:00</t>
        </is>
      </c>
      <c r="AJ5218" s="33" t="n">
        <v>1289.22778716584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2025-11-03 06:00:00+01:00</t>
        </is>
      </c>
      <c r="AJ5219" s="33" t="n">
        <v>1581.709010413948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2025-11-03 07:00:00+01:00</t>
        </is>
      </c>
      <c r="AJ5220" s="33" t="n">
        <v>1845.749232770122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2025-11-03 08:00:00+01:00</t>
        </is>
      </c>
      <c r="AJ5221" s="33" t="n">
        <v>1943.670431547673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2025-11-03 09:00:00+01:00</t>
        </is>
      </c>
      <c r="AJ5222" s="33" t="n">
        <v>1936.309821616964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2025-11-03 10:00:00+01:00</t>
        </is>
      </c>
      <c r="AJ5223" s="33" t="n">
        <v>1874.82613509306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2025-11-03 11:00:00+01:00</t>
        </is>
      </c>
      <c r="AJ5224" s="33" t="n">
        <v>1824.98195699562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2025-11-03 12:00:00+01:00</t>
        </is>
      </c>
      <c r="AJ5225" s="33" t="n">
        <v>1794.081504107028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2025-11-03 13:00:00+01:00</t>
        </is>
      </c>
      <c r="AJ5226" s="33" t="n">
        <v>1779.482320918419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2025-11-03 14:00:00+01:00</t>
        </is>
      </c>
      <c r="AJ5227" s="33" t="n">
        <v>1781.877679770556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2025-11-03 15:00:00+01:00</t>
        </is>
      </c>
      <c r="AJ5228" s="33" t="n">
        <v>1904.45848977091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2025-11-03 16:00:00+01:00</t>
        </is>
      </c>
      <c r="AJ5229" s="33" t="n">
        <v>2142.778852524873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2025-11-03 17:00:00+01:00</t>
        </is>
      </c>
      <c r="AJ5230" s="33" t="n">
        <v>2335.669539699701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2025-11-03 18:00:00+01:00</t>
        </is>
      </c>
      <c r="AJ5231" s="33" t="n">
        <v>2367.524088859595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2025-11-03 19:00:00+01:00</t>
        </is>
      </c>
      <c r="AJ5232" s="33" t="n">
        <v>2185.308383679868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2025-11-03 20:00:00+01:00</t>
        </is>
      </c>
      <c r="AJ5233" s="33" t="n">
        <v>1926.233418082982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2025-11-03 21:00:00+01:00</t>
        </is>
      </c>
      <c r="AJ5234" s="33" t="n">
        <v>1612.950177030575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2025-11-03 22:00:00+01:00</t>
        </is>
      </c>
      <c r="AJ5235" s="33" t="n">
        <v>1352.977154972494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2025-11-03 23:00:00+01:00</t>
        </is>
      </c>
      <c r="AJ5236" s="33" t="n">
        <v>1155.321901670792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2025-11-04 00:00:00+01:00</t>
        </is>
      </c>
      <c r="AJ5237" s="33" t="n">
        <v>1059.324028152641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2025-11-04 01:00:00+01:00</t>
        </is>
      </c>
      <c r="AJ5238" s="33" t="n">
        <v>968.883309534522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2025-11-04 02:00:00+01:00</t>
        </is>
      </c>
      <c r="AJ5239" s="33" t="n">
        <v>909.7968832752968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2025-11-04 03:00:00+01:00</t>
        </is>
      </c>
      <c r="AJ5240" s="33" t="n">
        <v>903.2087128224859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2025-11-04 04:00:00+01:00</t>
        </is>
      </c>
      <c r="AJ5241" s="33" t="n">
        <v>1015.969984089532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2025-11-04 05:00:00+01:00</t>
        </is>
      </c>
      <c r="AJ5242" s="33" t="n">
        <v>1282.106526931964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2025-11-04 06:00:00+01:00</t>
        </is>
      </c>
      <c r="AJ5243" s="33" t="n">
        <v>1605.16300794408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2025-11-04 07:00:00+01:00</t>
        </is>
      </c>
      <c r="AJ5244" s="33" t="n">
        <v>1845.636193638185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2025-11-04 08:00:00+01:00</t>
        </is>
      </c>
      <c r="AJ5245" s="33" t="n">
        <v>1936.88972714406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2025-11-04 09:00:00+01:00</t>
        </is>
      </c>
      <c r="AJ5246" s="33" t="n">
        <v>1921.283011293588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2025-11-04 10:00:00+01:00</t>
        </is>
      </c>
      <c r="AJ5247" s="33" t="n">
        <v>1877.694892091265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2025-11-04 11:00:00+01:00</t>
        </is>
      </c>
      <c r="AJ5248" s="33" t="n">
        <v>1833.816050333727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2025-11-04 12:00:00+01:00</t>
        </is>
      </c>
      <c r="AJ5249" s="33" t="n">
        <v>1786.758243768988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2025-11-04 13:00:00+01:00</t>
        </is>
      </c>
      <c r="AJ5250" s="33" t="n">
        <v>1763.135971456155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2025-11-04 14:00:00+01:00</t>
        </is>
      </c>
      <c r="AJ5251" s="33" t="n">
        <v>1778.329153724177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2025-11-04 15:00:00+01:00</t>
        </is>
      </c>
      <c r="AJ5252" s="33" t="n">
        <v>1920.605465301576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2025-11-04 16:00:00+01:00</t>
        </is>
      </c>
      <c r="AJ5253" s="33" t="n">
        <v>2162.07808463332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2025-11-04 17:00:00+01:00</t>
        </is>
      </c>
      <c r="AJ5254" s="33" t="n">
        <v>2375.873729145363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2025-11-04 18:00:00+01:00</t>
        </is>
      </c>
      <c r="AJ5255" s="33" t="n">
        <v>2423.577739262452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2025-11-04 19:00:00+01:00</t>
        </is>
      </c>
      <c r="AJ5256" s="33" t="n">
        <v>2283.4020394414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2025-11-04 20:00:00+01:00</t>
        </is>
      </c>
      <c r="AJ5257" s="33" t="n">
        <v>2052.426745935614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2025-11-04 21:00:00+01:00</t>
        </is>
      </c>
      <c r="AJ5258" s="33" t="n">
        <v>1751.46804896514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2025-11-04 22:00:00+01:00</t>
        </is>
      </c>
      <c r="AJ5259" s="33" t="n">
        <v>1459.572896983062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2025-11-04 23:00:00+01:00</t>
        </is>
      </c>
      <c r="AJ5260" s="33" t="n">
        <v>1205.901359742611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2025-11-05 00:00:00+01:00</t>
        </is>
      </c>
      <c r="AJ5261" s="33" t="n">
        <v>1067.582258143575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2025-11-05 01:00:00+01:00</t>
        </is>
      </c>
      <c r="AJ5262" s="33" t="n">
        <v>990.915753999788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2025-11-05 02:00:00+01:00</t>
        </is>
      </c>
      <c r="AJ5263" s="33" t="n">
        <v>973.3205338070892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2025-11-05 03:00:00+01:00</t>
        </is>
      </c>
      <c r="AJ5264" s="33" t="n">
        <v>992.0022818364148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2025-11-05 04:00:00+01:00</t>
        </is>
      </c>
      <c r="AJ5265" s="33" t="n">
        <v>1084.783723951117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2025-11-05 05:00:00+01:00</t>
        </is>
      </c>
      <c r="AJ5266" s="33" t="n">
        <v>1304.626465082359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2025-11-05 06:00:00+01:00</t>
        </is>
      </c>
      <c r="AJ5267" s="33" t="n">
        <v>1578.494799180365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2025-11-05 07:00:00+01:00</t>
        </is>
      </c>
      <c r="AJ5268" s="33" t="n">
        <v>1822.849873924037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2025-11-05 08:00:00+01:00</t>
        </is>
      </c>
      <c r="AJ5269" s="33" t="n">
        <v>1928.282428792115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2025-11-05 09:00:00+01:00</t>
        </is>
      </c>
      <c r="AJ5270" s="33" t="n">
        <v>1930.271197378376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2025-11-05 10:00:00+01:00</t>
        </is>
      </c>
      <c r="AJ5271" s="33" t="n">
        <v>1890.102849205646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2025-11-05 11:00:00+01:00</t>
        </is>
      </c>
      <c r="AJ5272" s="33" t="n">
        <v>1832.030753524305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2025-11-05 12:00:00+01:00</t>
        </is>
      </c>
      <c r="AJ5273" s="33" t="n">
        <v>1796.298514380464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2025-11-05 13:00:00+01:00</t>
        </is>
      </c>
      <c r="AJ5274" s="33" t="n">
        <v>1773.644875761796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2025-11-05 14:00:00+01:00</t>
        </is>
      </c>
      <c r="AJ5275" s="33" t="n">
        <v>1800.595547156268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2025-11-05 15:00:00+01:00</t>
        </is>
      </c>
      <c r="AJ5276" s="33" t="n">
        <v>1953.221664177991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2025-11-05 16:00:00+01:00</t>
        </is>
      </c>
      <c r="AJ5277" s="33" t="n">
        <v>2196.679352938125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2025-11-05 17:00:00+01:00</t>
        </is>
      </c>
      <c r="AJ5278" s="33" t="n">
        <v>2396.145722655166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2025-11-05 18:00:00+01:00</t>
        </is>
      </c>
      <c r="AJ5279" s="33" t="n">
        <v>2412.928809245383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2025-11-05 19:00:00+01:00</t>
        </is>
      </c>
      <c r="AJ5280" s="33" t="n">
        <v>2268.625055927819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2025-11-05 20:00:00+01:00</t>
        </is>
      </c>
      <c r="AJ5281" s="33" t="n">
        <v>2026.502320065813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2025-11-05 21:00:00+01:00</t>
        </is>
      </c>
      <c r="AJ5282" s="33" t="n">
        <v>1715.091388958182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2025-11-05 22:00:00+01:00</t>
        </is>
      </c>
      <c r="AJ5283" s="33" t="n">
        <v>1421.049798913659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2025-11-05 23:00:00+01:00</t>
        </is>
      </c>
      <c r="AJ5284" s="33" t="n">
        <v>1216.300189423926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2025-11-06 00:00:00+01:00</t>
        </is>
      </c>
      <c r="AJ5285" s="33" t="n">
        <v>1118.633093975751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2025-11-06 01:00:00+01:00</t>
        </is>
      </c>
      <c r="AJ5286" s="33" t="n">
        <v>1065.265145878368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2025-11-06 02:00:00+01:00</t>
        </is>
      </c>
      <c r="AJ5287" s="33" t="n">
        <v>1033.797374013249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2025-11-06 03:00:00+01:00</t>
        </is>
      </c>
      <c r="AJ5288" s="33" t="n">
        <v>1026.918224085499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2025-11-06 04:00:00+01:00</t>
        </is>
      </c>
      <c r="AJ5289" s="33" t="n">
        <v>1089.601770179164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2025-11-06 05:00:00+01:00</t>
        </is>
      </c>
      <c r="AJ5290" s="33" t="n">
        <v>1270.604030449512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2025-11-06 06:00:00+01:00</t>
        </is>
      </c>
      <c r="AJ5291" s="33" t="n">
        <v>1522.745057482105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2025-11-06 07:00:00+01:00</t>
        </is>
      </c>
      <c r="AJ5292" s="33" t="n">
        <v>1743.213501316959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2025-11-06 08:00:00+01:00</t>
        </is>
      </c>
      <c r="AJ5293" s="33" t="n">
        <v>1856.036891843936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2025-11-06 09:00:00+01:00</t>
        </is>
      </c>
      <c r="AJ5294" s="33" t="n">
        <v>1860.691329087256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2025-11-06 10:00:00+01:00</t>
        </is>
      </c>
      <c r="AJ5295" s="33" t="n">
        <v>1817.631051043288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2025-11-06 11:00:00+01:00</t>
        </is>
      </c>
      <c r="AJ5296" s="33" t="n">
        <v>1752.79794325883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2025-11-06 12:00:00+01:00</t>
        </is>
      </c>
      <c r="AJ5297" s="33" t="n">
        <v>1712.455010741796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2025-11-06 13:00:00+01:00</t>
        </is>
      </c>
      <c r="AJ5298" s="33" t="n">
        <v>1710.357991833244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2025-11-06 14:00:00+01:00</t>
        </is>
      </c>
      <c r="AJ5299" s="33" t="n">
        <v>1749.717439054103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2025-11-06 15:00:00+01:00</t>
        </is>
      </c>
      <c r="AJ5300" s="33" t="n">
        <v>1952.526923933982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2025-11-06 16:00:00+01:00</t>
        </is>
      </c>
      <c r="AJ5301" s="33" t="n">
        <v>2247.834482832052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2025-11-06 17:00:00+01:00</t>
        </is>
      </c>
      <c r="AJ5302" s="33" t="n">
        <v>2502.163666204995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2025-11-06 18:00:00+01:00</t>
        </is>
      </c>
      <c r="AJ5303" s="33" t="n">
        <v>2548.628992931799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2025-11-06 19:00:00+01:00</t>
        </is>
      </c>
      <c r="AJ5304" s="33" t="n">
        <v>2396.435728799438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2025-11-06 20:00:00+01:00</t>
        </is>
      </c>
      <c r="AJ5305" s="33" t="n">
        <v>2139.143431880389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2025-11-06 21:00:00+01:00</t>
        </is>
      </c>
      <c r="AJ5306" s="33" t="n">
        <v>1804.140842652788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2025-11-06 22:00:00+01:00</t>
        </is>
      </c>
      <c r="AJ5307" s="33" t="n">
        <v>1475.472008494983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2025-11-06 23:00:00+01:00</t>
        </is>
      </c>
      <c r="AJ5308" s="33" t="n">
        <v>1219.541400863047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2025-11-07 00:00:00+01:00</t>
        </is>
      </c>
      <c r="AJ5309" s="33" t="n">
        <v>1094.760242548946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2025-11-07 01:00:00+01:00</t>
        </is>
      </c>
      <c r="AJ5310" s="33" t="n">
        <v>1009.419919511953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2025-11-07 02:00:00+01:00</t>
        </is>
      </c>
      <c r="AJ5311" s="33" t="n">
        <v>973.1839395671236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2025-11-07 03:00:00+01:00</t>
        </is>
      </c>
      <c r="AJ5312" s="33" t="n">
        <v>987.857867826602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2025-11-07 04:00:00+01:00</t>
        </is>
      </c>
      <c r="AJ5313" s="33" t="n">
        <v>1069.325159918501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2025-11-07 05:00:00+01:00</t>
        </is>
      </c>
      <c r="AJ5314" s="33" t="n">
        <v>1280.428065793802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2025-11-07 06:00:00+01:00</t>
        </is>
      </c>
      <c r="AJ5315" s="33" t="n">
        <v>1527.056246474703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2025-11-07 07:00:00+01:00</t>
        </is>
      </c>
      <c r="AJ5316" s="33" t="n">
        <v>1763.059568328054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2025-11-07 08:00:00+01:00</t>
        </is>
      </c>
      <c r="AJ5317" s="33" t="n">
        <v>1865.29850453572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2025-11-07 09:00:00+01:00</t>
        </is>
      </c>
      <c r="AJ5318" s="33" t="n">
        <v>1895.155821858474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2025-11-07 10:00:00+01:00</t>
        </is>
      </c>
      <c r="AJ5319" s="33" t="n">
        <v>1878.595082885472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2025-11-07 11:00:00+01:00</t>
        </is>
      </c>
      <c r="AJ5320" s="33" t="n">
        <v>1856.828849937952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2025-11-07 12:00:00+01:00</t>
        </is>
      </c>
      <c r="AJ5321" s="33" t="n">
        <v>1810.101425580258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2025-11-07 13:00:00+01:00</t>
        </is>
      </c>
      <c r="AJ5322" s="33" t="n">
        <v>1761.096888808209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2025-11-07 14:00:00+01:00</t>
        </is>
      </c>
      <c r="AJ5323" s="33" t="n">
        <v>1754.110893003571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2025-11-07 15:00:00+01:00</t>
        </is>
      </c>
      <c r="AJ5324" s="33" t="n">
        <v>1940.980528029206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2025-11-07 16:00:00+01:00</t>
        </is>
      </c>
      <c r="AJ5325" s="33" t="n">
        <v>2249.745056118395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2025-11-07 17:00:00+01:00</t>
        </is>
      </c>
      <c r="AJ5326" s="33" t="n">
        <v>2517.845161206682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2025-11-07 18:00:00+01:00</t>
        </is>
      </c>
      <c r="AJ5327" s="33" t="n">
        <v>2564.308221727801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2025-11-07 19:00:00+01:00</t>
        </is>
      </c>
      <c r="AJ5328" s="33" t="n">
        <v>2391.928557381948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2025-11-07 20:00:00+01:00</t>
        </is>
      </c>
      <c r="AJ5329" s="33" t="n">
        <v>2107.052513105423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2025-11-07 21:00:00+01:00</t>
        </is>
      </c>
      <c r="AJ5330" s="33" t="n">
        <v>1748.51420087411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2025-11-07 22:00:00+01:00</t>
        </is>
      </c>
      <c r="AJ5331" s="33" t="n">
        <v>1442.55340252504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2025-11-07 23:00:00+01:00</t>
        </is>
      </c>
      <c r="AJ5332" s="33" t="n">
        <v>1216.149603307797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2025-11-08 00:00:00+01:00</t>
        </is>
      </c>
      <c r="AJ5333" s="33" t="n">
        <v>1088.421883671342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2025-11-08 01:00:00+01:00</t>
        </is>
      </c>
      <c r="AJ5334" s="33" t="n">
        <v>1036.394388706017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2025-11-08 02:00:00+01:00</t>
        </is>
      </c>
      <c r="AJ5335" s="33" t="n">
        <v>1010.335251511751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2025-11-08 03:00:00+01:00</t>
        </is>
      </c>
      <c r="AJ5336" s="33" t="n">
        <v>997.0548800300948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2025-11-08 04:00:00+01:00</t>
        </is>
      </c>
      <c r="AJ5337" s="33" t="n">
        <v>1056.308006040341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2025-11-08 05:00:00+01:00</t>
        </is>
      </c>
      <c r="AJ5338" s="33" t="n">
        <v>1261.838169731548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2025-11-08 06:00:00+01:00</t>
        </is>
      </c>
      <c r="AJ5339" s="33" t="n">
        <v>1521.198193951896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2025-11-08 07:00:00+01:00</t>
        </is>
      </c>
      <c r="AJ5340" s="33" t="n">
        <v>1756.577442023085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2025-11-08 08:00:00+01:00</t>
        </is>
      </c>
      <c r="AJ5341" s="33" t="n">
        <v>1848.250190702079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2025-11-08 09:00:00+01:00</t>
        </is>
      </c>
      <c r="AJ5342" s="33" t="n">
        <v>1840.106620927866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2025-11-08 10:00:00+01:00</t>
        </is>
      </c>
      <c r="AJ5343" s="33" t="n">
        <v>1769.087700247077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2025-11-08 11:00:00+01:00</t>
        </is>
      </c>
      <c r="AJ5344" s="33" t="n">
        <v>1696.118834004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2025-11-08 12:00:00+01:00</t>
        </is>
      </c>
      <c r="AJ5345" s="33" t="n">
        <v>1653.832858898023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2025-11-08 13:00:00+01:00</t>
        </is>
      </c>
      <c r="AJ5346" s="33" t="n">
        <v>1627.370318680051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2025-11-08 14:00:00+01:00</t>
        </is>
      </c>
      <c r="AJ5347" s="33" t="n">
        <v>1664.904183073084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2025-11-08 15:00:00+01:00</t>
        </is>
      </c>
      <c r="AJ5348" s="33" t="n">
        <v>1888.368709150415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2025-11-08 16:00:00+01:00</t>
        </is>
      </c>
      <c r="AJ5349" s="33" t="n">
        <v>2227.111760367877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2025-11-08 17:00:00+01:00</t>
        </is>
      </c>
      <c r="AJ5350" s="33" t="n">
        <v>2472.599288583349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2025-11-08 18:00:00+01:00</t>
        </is>
      </c>
      <c r="AJ5351" s="33" t="n">
        <v>2508.855991283036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2025-11-08 19:00:00+01:00</t>
        </is>
      </c>
      <c r="AJ5352" s="33" t="n">
        <v>2338.607710698707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2025-11-08 20:00:00+01:00</t>
        </is>
      </c>
      <c r="AJ5353" s="33" t="n">
        <v>2114.129438134577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2025-11-08 21:00:00+01:00</t>
        </is>
      </c>
      <c r="AJ5354" s="33" t="n">
        <v>1771.931611716991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2025-11-08 22:00:00+01:00</t>
        </is>
      </c>
      <c r="AJ5355" s="33" t="n">
        <v>1466.254028837443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2025-11-08 23:00:00+01:00</t>
        </is>
      </c>
      <c r="AJ5356" s="33" t="n">
        <v>1195.806174276869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2025-11-09 00:00:00+01:00</t>
        </is>
      </c>
      <c r="AJ5357" s="33" t="n">
        <v>1016.069129078693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2025-11-09 01:00:00+01:00</t>
        </is>
      </c>
      <c r="AJ5358" s="33" t="n">
        <v>918.666368439244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2025-11-09 02:00:00+01:00</t>
        </is>
      </c>
      <c r="AJ5359" s="33" t="n">
        <v>877.1902455658143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2025-11-09 03:00:00+01:00</t>
        </is>
      </c>
      <c r="AJ5360" s="33" t="n">
        <v>885.6722529656677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2025-11-09 04:00:00+01:00</t>
        </is>
      </c>
      <c r="AJ5361" s="33" t="n">
        <v>1002.040570682343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2025-11-09 05:00:00+01:00</t>
        </is>
      </c>
      <c r="AJ5362" s="33" t="n">
        <v>1222.926186471336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2025-11-09 06:00:00+01:00</t>
        </is>
      </c>
      <c r="AJ5363" s="33" t="n">
        <v>1490.417277186222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2025-11-09 07:00:00+01:00</t>
        </is>
      </c>
      <c r="AJ5364" s="33" t="n">
        <v>1704.52078347206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2025-11-09 08:00:00+01:00</t>
        </is>
      </c>
      <c r="AJ5365" s="33" t="n">
        <v>1803.170947136811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2025-11-09 09:00:00+01:00</t>
        </is>
      </c>
      <c r="AJ5366" s="33" t="n">
        <v>1824.338934696826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2025-11-09 10:00:00+01:00</t>
        </is>
      </c>
      <c r="AJ5367" s="33" t="n">
        <v>1804.091723450093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2025-11-09 11:00:00+01:00</t>
        </is>
      </c>
      <c r="AJ5368" s="33" t="n">
        <v>1780.321727844064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2025-11-09 12:00:00+01:00</t>
        </is>
      </c>
      <c r="AJ5369" s="33" t="n">
        <v>1748.244784102803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2025-11-09 13:00:00+01:00</t>
        </is>
      </c>
      <c r="AJ5370" s="33" t="n">
        <v>1719.443261384699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2025-11-09 14:00:00+01:00</t>
        </is>
      </c>
      <c r="AJ5371" s="33" t="n">
        <v>1725.925501942023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2025-11-09 15:00:00+01:00</t>
        </is>
      </c>
      <c r="AJ5372" s="33" t="n">
        <v>1883.853866711701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2025-11-09 16:00:00+01:00</t>
        </is>
      </c>
      <c r="AJ5373" s="33" t="n">
        <v>2144.687057492826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2025-11-09 17:00:00+01:00</t>
        </is>
      </c>
      <c r="AJ5374" s="33" t="n">
        <v>2374.196918588483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2025-11-09 18:00:00+01:00</t>
        </is>
      </c>
      <c r="AJ5375" s="33" t="n">
        <v>2416.628871007092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2025-11-09 19:00:00+01:00</t>
        </is>
      </c>
      <c r="AJ5376" s="33" t="n">
        <v>2266.989085026848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2025-11-09 20:00:00+01:00</t>
        </is>
      </c>
      <c r="AJ5377" s="33" t="n">
        <v>2001.650787057312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2025-11-09 21:00:00+01:00</t>
        </is>
      </c>
      <c r="AJ5378" s="33" t="n">
        <v>1659.905407126905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2025-11-09 22:00:00+01:00</t>
        </is>
      </c>
      <c r="AJ5379" s="33" t="n">
        <v>1356.262814523917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2025-11-09 23:00:00+01:00</t>
        </is>
      </c>
      <c r="AJ5380" s="33" t="n">
        <v>1117.477015924411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2025-11-10 00:00:00+01:00</t>
        </is>
      </c>
      <c r="AJ5381" s="33" t="n">
        <v>1045.484325389544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2025-11-10 01:00:00+01:00</t>
        </is>
      </c>
      <c r="AJ5382" s="33" t="n">
        <v>936.384193928874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2025-11-10 02:00:00+01:00</t>
        </is>
      </c>
      <c r="AJ5383" s="33" t="n">
        <v>887.7293183717084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2025-11-10 03:00:00+01:00</t>
        </is>
      </c>
      <c r="AJ5384" s="33" t="n">
        <v>873.7847133570301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2025-11-10 04:00:00+01:00</t>
        </is>
      </c>
      <c r="AJ5385" s="33" t="n">
        <v>952.3694951087406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2025-11-10 05:00:00+01:00</t>
        </is>
      </c>
      <c r="AJ5386" s="33" t="n">
        <v>1204.505129837124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2025-11-10 06:00:00+01:00</t>
        </is>
      </c>
      <c r="AJ5387" s="33" t="n">
        <v>1541.009362514431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2025-11-10 07:00:00+01:00</t>
        </is>
      </c>
      <c r="AJ5388" s="33" t="n">
        <v>1854.54284941086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2025-11-10 08:00:00+01:00</t>
        </is>
      </c>
      <c r="AJ5389" s="33" t="n">
        <v>1995.959882615176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2025-11-10 09:00:00+01:00</t>
        </is>
      </c>
      <c r="AJ5390" s="33" t="n">
        <v>2021.732528024068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2025-11-10 10:00:00+01:00</t>
        </is>
      </c>
      <c r="AJ5391" s="33" t="n">
        <v>1987.679047216921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2025-11-10 11:00:00+01:00</t>
        </is>
      </c>
      <c r="AJ5392" s="33" t="n">
        <v>1955.438101002633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2025-11-10 12:00:00+01:00</t>
        </is>
      </c>
      <c r="AJ5393" s="33" t="n">
        <v>1934.67374556498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2025-11-10 13:00:00+01:00</t>
        </is>
      </c>
      <c r="AJ5394" s="33" t="n">
        <v>1915.969143836472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2025-11-10 14:00:00+01:00</t>
        </is>
      </c>
      <c r="AJ5395" s="33" t="n">
        <v>1911.688303925513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2025-11-10 15:00:00+01:00</t>
        </is>
      </c>
      <c r="AJ5396" s="33" t="n">
        <v>2074.305439226309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2025-11-10 16:00:00+01:00</t>
        </is>
      </c>
      <c r="AJ5397" s="33" t="n">
        <v>2316.512308387445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2025-11-10 17:00:00+01:00</t>
        </is>
      </c>
      <c r="AJ5398" s="33" t="n">
        <v>2512.281999022686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2025-11-10 18:00:00+01:00</t>
        </is>
      </c>
      <c r="AJ5399" s="33" t="n">
        <v>2497.834026870974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2025-11-10 19:00:00+01:00</t>
        </is>
      </c>
      <c r="AJ5400" s="33" t="n">
        <v>2321.699594929094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2025-11-10 20:00:00+01:00</t>
        </is>
      </c>
      <c r="AJ5401" s="33" t="n">
        <v>2069.313874176728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2025-11-10 21:00:00+01:00</t>
        </is>
      </c>
      <c r="AJ5402" s="33" t="n">
        <v>1748.265962971491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2025-11-10 22:00:00+01:00</t>
        </is>
      </c>
      <c r="AJ5403" s="33" t="n">
        <v>1444.398559767257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2025-11-10 23:00:00+01:00</t>
        </is>
      </c>
      <c r="AJ5404" s="33" t="n">
        <v>1198.911056735897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2025-11-11 00:00:00+01:00</t>
        </is>
      </c>
      <c r="AJ5405" s="33" t="n">
        <v>1064.684938152826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2025-11-11 01:00:00+01:00</t>
        </is>
      </c>
      <c r="AJ5406" s="33" t="n">
        <v>976.7815599108418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2025-11-11 02:00:00+01:00</t>
        </is>
      </c>
      <c r="AJ5407" s="33" t="n">
        <v>940.9674132383914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2025-11-11 03:00:00+01:00</t>
        </is>
      </c>
      <c r="AJ5408" s="33" t="n">
        <v>963.4340053639048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2025-11-11 04:00:00+01:00</t>
        </is>
      </c>
      <c r="AJ5409" s="33" t="n">
        <v>1077.423794321016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2025-11-11 05:00:00+01:00</t>
        </is>
      </c>
      <c r="AJ5410" s="33" t="n">
        <v>1352.699092443248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2025-11-11 06:00:00+01:00</t>
        </is>
      </c>
      <c r="AJ5411" s="33" t="n">
        <v>1659.460152993726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2025-11-11 07:00:00+01:00</t>
        </is>
      </c>
      <c r="AJ5412" s="33" t="n">
        <v>1904.904808104614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2025-11-11 08:00:00+01:00</t>
        </is>
      </c>
      <c r="AJ5413" s="33" t="n">
        <v>1983.754020050185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2025-11-11 09:00:00+01:00</t>
        </is>
      </c>
      <c r="AJ5414" s="33" t="n">
        <v>1968.967422794982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2025-11-11 10:00:00+01:00</t>
        </is>
      </c>
      <c r="AJ5415" s="33" t="n">
        <v>1947.667554749892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2025-11-11 11:00:00+01:00</t>
        </is>
      </c>
      <c r="AJ5416" s="33" t="n">
        <v>1904.188597074681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2025-11-11 12:00:00+01:00</t>
        </is>
      </c>
      <c r="AJ5417" s="33" t="n">
        <v>1887.009177696404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2025-11-11 13:00:00+01:00</t>
        </is>
      </c>
      <c r="AJ5418" s="33" t="n">
        <v>1859.097406191285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2025-11-11 14:00:00+01:00</t>
        </is>
      </c>
      <c r="AJ5419" s="33" t="n">
        <v>1904.190674142409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2025-11-11 15:00:00+01:00</t>
        </is>
      </c>
      <c r="AJ5420" s="33" t="n">
        <v>2080.820717961296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2025-11-11 16:00:00+01:00</t>
        </is>
      </c>
      <c r="AJ5421" s="33" t="n">
        <v>2335.148982361973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2025-11-11 17:00:00+01:00</t>
        </is>
      </c>
      <c r="AJ5422" s="33" t="n">
        <v>2513.633701660586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2025-11-11 18:00:00+01:00</t>
        </is>
      </c>
      <c r="AJ5423" s="33" t="n">
        <v>2506.734552304611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2025-11-11 19:00:00+01:00</t>
        </is>
      </c>
      <c r="AJ5424" s="33" t="n">
        <v>2346.360054995886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2025-11-11 20:00:00+01:00</t>
        </is>
      </c>
      <c r="AJ5425" s="33" t="n">
        <v>2129.041464152717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2025-11-11 21:00:00+01:00</t>
        </is>
      </c>
      <c r="AJ5426" s="33" t="n">
        <v>1817.783102925058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2025-11-11 22:00:00+01:00</t>
        </is>
      </c>
      <c r="AJ5427" s="33" t="n">
        <v>1496.516932980132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2025-11-11 23:00:00+01:00</t>
        </is>
      </c>
      <c r="AJ5428" s="33" t="n">
        <v>1217.602153218134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2025-11-12 00:00:00+01:00</t>
        </is>
      </c>
      <c r="AJ5429" s="33" t="n">
        <v>1096.427199201408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2025-11-12 01:00:00+01:00</t>
        </is>
      </c>
      <c r="AJ5430" s="33" t="n">
        <v>1028.650670943924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2025-11-12 02:00:00+01:00</t>
        </is>
      </c>
      <c r="AJ5431" s="33" t="n">
        <v>1007.143182016712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2025-11-12 03:00:00+01:00</t>
        </is>
      </c>
      <c r="AJ5432" s="33" t="n">
        <v>1006.861376966068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2025-11-12 04:00:00+01:00</t>
        </is>
      </c>
      <c r="AJ5433" s="33" t="n">
        <v>1087.17081668844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2025-11-12 05:00:00+01:00</t>
        </is>
      </c>
      <c r="AJ5434" s="33" t="n">
        <v>1314.63835315192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2025-11-12 06:00:00+01:00</t>
        </is>
      </c>
      <c r="AJ5435" s="33" t="n">
        <v>1616.616632683439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2025-11-12 07:00:00+01:00</t>
        </is>
      </c>
      <c r="AJ5436" s="33" t="n">
        <v>1874.946736832401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2025-11-12 08:00:00+01:00</t>
        </is>
      </c>
      <c r="AJ5437" s="33" t="n">
        <v>1993.561735196639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2025-11-12 09:00:00+01:00</t>
        </is>
      </c>
      <c r="AJ5438" s="33" t="n">
        <v>2028.654041885952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2025-11-12 10:00:00+01:00</t>
        </is>
      </c>
      <c r="AJ5439" s="33" t="n">
        <v>2037.163433756626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2025-11-12 11:00:00+01:00</t>
        </is>
      </c>
      <c r="AJ5440" s="33" t="n">
        <v>2015.585950265974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2025-11-12 12:00:00+01:00</t>
        </is>
      </c>
      <c r="AJ5441" s="33" t="n">
        <v>1963.580938280838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2025-11-12 13:00:00+01:00</t>
        </is>
      </c>
      <c r="AJ5442" s="33" t="n">
        <v>1907.584812219189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2025-11-12 14:00:00+01:00</t>
        </is>
      </c>
      <c r="AJ5443" s="33" t="n">
        <v>1902.415515992113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2025-11-12 15:00:00+01:00</t>
        </is>
      </c>
      <c r="AJ5444" s="33" t="n">
        <v>2054.606169929431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2025-11-12 16:00:00+01:00</t>
        </is>
      </c>
      <c r="AJ5445" s="33" t="n">
        <v>2300.824236087956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2025-11-12 17:00:00+01:00</t>
        </is>
      </c>
      <c r="AJ5446" s="33" t="n">
        <v>2504.143426467518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2025-11-12 18:00:00+01:00</t>
        </is>
      </c>
      <c r="AJ5447" s="33" t="n">
        <v>2516.274062725317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2025-11-12 19:00:00+01:00</t>
        </is>
      </c>
      <c r="AJ5448" s="33" t="n">
        <v>2354.793975944365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2025-11-12 20:00:00+01:00</t>
        </is>
      </c>
      <c r="AJ5449" s="33" t="n">
        <v>2100.227345346429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2025-11-12 21:00:00+01:00</t>
        </is>
      </c>
      <c r="AJ5450" s="33" t="n">
        <v>1749.665147998571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2025-11-12 22:00:00+01:00</t>
        </is>
      </c>
      <c r="AJ5451" s="33" t="n">
        <v>1432.696338295138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2025-11-12 23:00:00+01:00</t>
        </is>
      </c>
      <c r="AJ5452" s="33" t="n">
        <v>1185.08143988965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2025-11-13 00:00:00+01:00</t>
        </is>
      </c>
      <c r="AJ5453" s="33" t="n">
        <v>1097.784486763948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2025-11-13 01:00:00+01:00</t>
        </is>
      </c>
      <c r="AJ5454" s="33" t="n">
        <v>1053.660841112865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2025-11-13 02:00:00+01:00</t>
        </is>
      </c>
      <c r="AJ5455" s="33" t="n">
        <v>1043.309896384563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2025-11-13 03:00:00+01:00</t>
        </is>
      </c>
      <c r="AJ5456" s="33" t="n">
        <v>1045.694553516964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2025-11-13 04:00:00+01:00</t>
        </is>
      </c>
      <c r="AJ5457" s="33" t="n">
        <v>1098.862128357537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2025-11-13 05:00:00+01:00</t>
        </is>
      </c>
      <c r="AJ5458" s="33" t="n">
        <v>1302.868098839612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2025-11-13 06:00:00+01:00</t>
        </is>
      </c>
      <c r="AJ5459" s="33" t="n">
        <v>1577.091582810118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2025-11-13 07:00:00+01:00</t>
        </is>
      </c>
      <c r="AJ5460" s="33" t="n">
        <v>1849.845714100267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2025-11-13 08:00:00+01:00</t>
        </is>
      </c>
      <c r="AJ5461" s="33" t="n">
        <v>1985.250224285628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2025-11-13 09:00:00+01:00</t>
        </is>
      </c>
      <c r="AJ5462" s="33" t="n">
        <v>2001.82963301326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2025-11-13 10:00:00+01:00</t>
        </is>
      </c>
      <c r="AJ5463" s="33" t="n">
        <v>1976.478624003027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2025-11-13 11:00:00+01:00</t>
        </is>
      </c>
      <c r="AJ5464" s="33" t="n">
        <v>1930.308582143849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2025-11-13 12:00:00+01:00</t>
        </is>
      </c>
      <c r="AJ5465" s="33" t="n">
        <v>1928.406203790047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2025-11-13 13:00:00+01:00</t>
        </is>
      </c>
      <c r="AJ5466" s="33" t="n">
        <v>1916.809712771592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2025-11-13 14:00:00+01:00</t>
        </is>
      </c>
      <c r="AJ5467" s="33" t="n">
        <v>1944.871658082813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2025-11-13 15:00:00+01:00</t>
        </is>
      </c>
      <c r="AJ5468" s="33" t="n">
        <v>2097.514872519664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2025-11-13 16:00:00+01:00</t>
        </is>
      </c>
      <c r="AJ5469" s="33" t="n">
        <v>2345.908840846699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2025-11-13 17:00:00+01:00</t>
        </is>
      </c>
      <c r="AJ5470" s="33" t="n">
        <v>2535.319102805097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2025-11-13 18:00:00+01:00</t>
        </is>
      </c>
      <c r="AJ5471" s="33" t="n">
        <v>2550.626620924897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2025-11-13 19:00:00+01:00</t>
        </is>
      </c>
      <c r="AJ5472" s="33" t="n">
        <v>2377.501883611272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2025-11-13 20:00:00+01:00</t>
        </is>
      </c>
      <c r="AJ5473" s="33" t="n">
        <v>2131.783311191364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2025-11-13 21:00:00+01:00</t>
        </is>
      </c>
      <c r="AJ5474" s="33" t="n">
        <v>1790.617339977534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2025-11-13 22:00:00+01:00</t>
        </is>
      </c>
      <c r="AJ5475" s="33" t="n">
        <v>1470.716935361675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2025-11-13 23:00:00+01:00</t>
        </is>
      </c>
      <c r="AJ5476" s="33" t="n">
        <v>1211.918170339846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2025-11-14 00:00:00+01:00</t>
        </is>
      </c>
      <c r="AJ5477" s="33" t="n">
        <v>1047.764950440064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2025-11-14 01:00:00+01:00</t>
        </is>
      </c>
      <c r="AJ5478" s="33" t="n">
        <v>981.154724091564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2025-11-14 02:00:00+01:00</t>
        </is>
      </c>
      <c r="AJ5479" s="33" t="n">
        <v>955.7437981802082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2025-11-14 03:00:00+01:00</t>
        </is>
      </c>
      <c r="AJ5480" s="33" t="n">
        <v>977.646422601346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2025-11-14 04:00:00+01:00</t>
        </is>
      </c>
      <c r="AJ5481" s="33" t="n">
        <v>1076.29735051294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2025-11-14 05:00:00+01:00</t>
        </is>
      </c>
      <c r="AJ5482" s="33" t="n">
        <v>1321.77143199762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2025-11-14 06:00:00+01:00</t>
        </is>
      </c>
      <c r="AJ5483" s="33" t="n">
        <v>1637.961908277557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2025-11-14 07:00:00+01:00</t>
        </is>
      </c>
      <c r="AJ5484" s="33" t="n">
        <v>1931.211460368466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2025-11-14 08:00:00+01:00</t>
        </is>
      </c>
      <c r="AJ5485" s="33" t="n">
        <v>2066.857627908375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2025-11-14 09:00:00+01:00</t>
        </is>
      </c>
      <c r="AJ5486" s="33" t="n">
        <v>2077.671287727216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2025-11-14 10:00:00+01:00</t>
        </is>
      </c>
      <c r="AJ5487" s="33" t="n">
        <v>2015.893618089144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2025-11-14 11:00:00+01:00</t>
        </is>
      </c>
      <c r="AJ5488" s="33" t="n">
        <v>1976.810776305265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2025-11-14 12:00:00+01:00</t>
        </is>
      </c>
      <c r="AJ5489" s="33" t="n">
        <v>1944.775414062018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2025-11-14 13:00:00+01:00</t>
        </is>
      </c>
      <c r="AJ5490" s="33" t="n">
        <v>1936.184942986291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2025-11-14 14:00:00+01:00</t>
        </is>
      </c>
      <c r="AJ5491" s="33" t="n">
        <v>1953.387293927901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2025-11-14 15:00:00+01:00</t>
        </is>
      </c>
      <c r="AJ5492" s="33" t="n">
        <v>2105.16001099856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2025-11-14 16:00:00+01:00</t>
        </is>
      </c>
      <c r="AJ5493" s="33" t="n">
        <v>2329.402641594605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2025-11-14 17:00:00+01:00</t>
        </is>
      </c>
      <c r="AJ5494" s="33" t="n">
        <v>2507.147067555514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2025-11-14 18:00:00+01:00</t>
        </is>
      </c>
      <c r="AJ5495" s="33" t="n">
        <v>2521.608485846594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2025-11-14 19:00:00+01:00</t>
        </is>
      </c>
      <c r="AJ5496" s="33" t="n">
        <v>2374.947784239809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2025-11-14 20:00:00+01:00</t>
        </is>
      </c>
      <c r="AJ5497" s="33" t="n">
        <v>2127.530822029372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2025-11-14 21:00:00+01:00</t>
        </is>
      </c>
      <c r="AJ5498" s="33" t="n">
        <v>1794.328130747167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2025-11-14 22:00:00+01:00</t>
        </is>
      </c>
      <c r="AJ5499" s="33" t="n">
        <v>1445.784541162203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2025-11-14 23:00:00+01:00</t>
        </is>
      </c>
      <c r="AJ5500" s="33" t="n">
        <v>1176.450422329488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2025-11-15 00:00:00+01:00</t>
        </is>
      </c>
      <c r="AJ5501" s="33" t="n">
        <v>1043.096741028215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2025-11-15 01:00:00+01:00</t>
        </is>
      </c>
      <c r="AJ5502" s="33" t="n">
        <v>993.2873473791436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2025-11-15 02:00:00+01:00</t>
        </is>
      </c>
      <c r="AJ5503" s="33" t="n">
        <v>989.9947762173416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2025-11-15 03:00:00+01:00</t>
        </is>
      </c>
      <c r="AJ5504" s="33" t="n">
        <v>1023.710617590492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2025-11-15 04:00:00+01:00</t>
        </is>
      </c>
      <c r="AJ5505" s="33" t="n">
        <v>1123.933569174104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2025-11-15 05:00:00+01:00</t>
        </is>
      </c>
      <c r="AJ5506" s="33" t="n">
        <v>1359.599664878466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2025-11-15 06:00:00+01:00</t>
        </is>
      </c>
      <c r="AJ5507" s="33" t="n">
        <v>1633.829839434967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2025-11-15 07:00:00+01:00</t>
        </is>
      </c>
      <c r="AJ5508" s="33" t="n">
        <v>1877.159952418279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2025-11-15 08:00:00+01:00</t>
        </is>
      </c>
      <c r="AJ5509" s="33" t="n">
        <v>1963.450041419994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2025-11-15 09:00:00+01:00</t>
        </is>
      </c>
      <c r="AJ5510" s="33" t="n">
        <v>1982.810155685466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2025-11-15 10:00:00+01:00</t>
        </is>
      </c>
      <c r="AJ5511" s="33" t="n">
        <v>1964.747766907569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2025-11-15 11:00:00+01:00</t>
        </is>
      </c>
      <c r="AJ5512" s="33" t="n">
        <v>1937.842438391097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2025-11-15 12:00:00+01:00</t>
        </is>
      </c>
      <c r="AJ5513" s="33" t="n">
        <v>1886.789489791184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2025-11-15 13:00:00+01:00</t>
        </is>
      </c>
      <c r="AJ5514" s="33" t="n">
        <v>1836.068344836847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2025-11-15 14:00:00+01:00</t>
        </is>
      </c>
      <c r="AJ5515" s="33" t="n">
        <v>1832.46328627593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2025-11-15 15:00:00+01:00</t>
        </is>
      </c>
      <c r="AJ5516" s="33" t="n">
        <v>2008.241450721433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2025-11-15 16:00:00+01:00</t>
        </is>
      </c>
      <c r="AJ5517" s="33" t="n">
        <v>2256.185396896557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2025-11-15 17:00:00+01:00</t>
        </is>
      </c>
      <c r="AJ5518" s="33" t="n">
        <v>2455.170715319488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2025-11-15 18:00:00+01:00</t>
        </is>
      </c>
      <c r="AJ5519" s="33" t="n">
        <v>2460.837100851462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2025-11-15 19:00:00+01:00</t>
        </is>
      </c>
      <c r="AJ5520" s="33" t="n">
        <v>2294.946964611624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2025-11-15 20:00:00+01:00</t>
        </is>
      </c>
      <c r="AJ5521" s="33" t="n">
        <v>2034.742007921559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2025-11-15 21:00:00+01:00</t>
        </is>
      </c>
      <c r="AJ5522" s="33" t="n">
        <v>1711.773133952346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2025-11-15 22:00:00+01:00</t>
        </is>
      </c>
      <c r="AJ5523" s="33" t="n">
        <v>1438.912089499617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2025-11-15 23:00:00+01:00</t>
        </is>
      </c>
      <c r="AJ5524" s="33" t="n">
        <v>1256.35773754491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2025-11-16 00:00:00+01:00</t>
        </is>
      </c>
      <c r="AJ5525" s="33" t="n">
        <v>1093.632359796268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2025-11-16 01:00:00+01:00</t>
        </is>
      </c>
      <c r="AJ5526" s="33" t="n">
        <v>1044.225233538444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2025-11-16 02:00:00+01:00</t>
        </is>
      </c>
      <c r="AJ5527" s="33" t="n">
        <v>1014.996872934963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2025-11-16 03:00:00+01:00</t>
        </is>
      </c>
      <c r="AJ5528" s="33" t="n">
        <v>1031.277522248165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2025-11-16 04:00:00+01:00</t>
        </is>
      </c>
      <c r="AJ5529" s="33" t="n">
        <v>1111.069963227839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2025-11-16 05:00:00+01:00</t>
        </is>
      </c>
      <c r="AJ5530" s="33" t="n">
        <v>1316.22282093582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2025-11-16 06:00:00+01:00</t>
        </is>
      </c>
      <c r="AJ5531" s="33" t="n">
        <v>1575.127661961153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2025-11-16 07:00:00+01:00</t>
        </is>
      </c>
      <c r="AJ5532" s="33" t="n">
        <v>1798.040320891165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2025-11-16 08:00:00+01:00</t>
        </is>
      </c>
      <c r="AJ5533" s="33" t="n">
        <v>1878.696609880597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2025-11-16 09:00:00+01:00</t>
        </is>
      </c>
      <c r="AJ5534" s="33" t="n">
        <v>1872.285361953682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2025-11-16 10:00:00+01:00</t>
        </is>
      </c>
      <c r="AJ5535" s="33" t="n">
        <v>1833.853193817092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2025-11-16 11:00:00+01:00</t>
        </is>
      </c>
      <c r="AJ5536" s="33" t="n">
        <v>1810.318531371898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2025-11-16 12:00:00+01:00</t>
        </is>
      </c>
      <c r="AJ5537" s="33" t="n">
        <v>1788.083685690348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2025-11-16 13:00:00+01:00</t>
        </is>
      </c>
      <c r="AJ5538" s="33" t="n">
        <v>1788.210223247821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2025-11-16 14:00:00+01:00</t>
        </is>
      </c>
      <c r="AJ5539" s="33" t="n">
        <v>1816.335880112871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2025-11-16 15:00:00+01:00</t>
        </is>
      </c>
      <c r="AJ5540" s="33" t="n">
        <v>2005.526877132826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2025-11-16 16:00:00+01:00</t>
        </is>
      </c>
      <c r="AJ5541" s="33" t="n">
        <v>2229.868949639941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2025-11-16 17:00:00+01:00</t>
        </is>
      </c>
      <c r="AJ5542" s="33" t="n">
        <v>2406.30891011274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2025-11-16 18:00:00+01:00</t>
        </is>
      </c>
      <c r="AJ5543" s="33" t="n">
        <v>2371.146770156718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2025-11-16 19:00:00+01:00</t>
        </is>
      </c>
      <c r="AJ5544" s="33" t="n">
        <v>2221.913277143408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2025-11-16 20:00:00+01:00</t>
        </is>
      </c>
      <c r="AJ5545" s="33" t="n">
        <v>1969.026223596947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2025-11-16 21:00:00+01:00</t>
        </is>
      </c>
      <c r="AJ5546" s="33" t="n">
        <v>1651.682077075489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2025-11-16 22:00:00+01:00</t>
        </is>
      </c>
      <c r="AJ5547" s="33" t="n">
        <v>1362.296598131094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2025-11-16 23:00:00+01:00</t>
        </is>
      </c>
      <c r="AJ5548" s="33" t="n">
        <v>1187.736435449732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2025-11-17 00:00:00+01:00</t>
        </is>
      </c>
      <c r="AJ5549" s="33" t="n">
        <v>1180.733559300442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2025-11-17 01:00:00+01:00</t>
        </is>
      </c>
      <c r="AJ5550" s="33" t="n">
        <v>1120.196851949982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2025-11-17 02:00:00+01:00</t>
        </is>
      </c>
      <c r="AJ5551" s="33" t="n">
        <v>1077.592178843729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2025-11-17 03:00:00+01:00</t>
        </is>
      </c>
      <c r="AJ5552" s="33" t="n">
        <v>1095.826904616105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2025-11-17 04:00:00+01:00</t>
        </is>
      </c>
      <c r="AJ5553" s="33" t="n">
        <v>1176.638762397168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2025-11-17 05:00:00+01:00</t>
        </is>
      </c>
      <c r="AJ5554" s="33" t="n">
        <v>1410.041802696895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2025-11-17 06:00:00+01:00</t>
        </is>
      </c>
      <c r="AJ5555" s="33" t="n">
        <v>1708.125888556171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2025-11-17 07:00:00+01:00</t>
        </is>
      </c>
      <c r="AJ5556" s="33" t="n">
        <v>1973.666823730051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2025-11-17 08:00:00+01:00</t>
        </is>
      </c>
      <c r="AJ5557" s="33" t="n">
        <v>2074.110791360212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2025-11-17 09:00:00+01:00</t>
        </is>
      </c>
      <c r="AJ5558" s="33" t="n">
        <v>2076.673315726453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2025-11-17 10:00:00+01:00</t>
        </is>
      </c>
      <c r="AJ5559" s="33" t="n">
        <v>2034.520623937425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2025-11-17 11:00:00+01:00</t>
        </is>
      </c>
      <c r="AJ5560" s="33" t="n">
        <v>1989.54752648384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2025-11-17 12:00:00+01:00</t>
        </is>
      </c>
      <c r="AJ5561" s="33" t="n">
        <v>1957.018526855693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2025-11-17 13:00:00+01:00</t>
        </is>
      </c>
      <c r="AJ5562" s="33" t="n">
        <v>1957.474526561702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2025-11-17 14:00:00+01:00</t>
        </is>
      </c>
      <c r="AJ5563" s="33" t="n">
        <v>2010.171743719236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2025-11-17 15:00:00+01:00</t>
        </is>
      </c>
      <c r="AJ5564" s="33" t="n">
        <v>2196.230205637976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2025-11-17 16:00:00+01:00</t>
        </is>
      </c>
      <c r="AJ5565" s="33" t="n">
        <v>2412.32101227196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2025-11-17 17:00:00+01:00</t>
        </is>
      </c>
      <c r="AJ5566" s="33" t="n">
        <v>2549.952319662534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2025-11-17 18:00:00+01:00</t>
        </is>
      </c>
      <c r="AJ5567" s="33" t="n">
        <v>2505.618227126522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2025-11-17 19:00:00+01:00</t>
        </is>
      </c>
      <c r="AJ5568" s="33" t="n">
        <v>2331.740066515395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2025-11-17 20:00:00+01:00</t>
        </is>
      </c>
      <c r="AJ5569" s="33" t="n">
        <v>2104.299281787596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2025-11-17 21:00:00+01:00</t>
        </is>
      </c>
      <c r="AJ5570" s="33" t="n">
        <v>1798.269815666315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2025-11-17 22:00:00+01:00</t>
        </is>
      </c>
      <c r="AJ5571" s="33" t="n">
        <v>1491.579445195208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2025-11-17 23:00:00+01:00</t>
        </is>
      </c>
      <c r="AJ5572" s="33" t="n">
        <v>1216.191956985233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2025-11-18 00:00:00+01:00</t>
        </is>
      </c>
      <c r="AJ5573" s="33" t="n">
        <v>1087.05265473142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2025-11-18 01:00:00+01:00</t>
        </is>
      </c>
      <c r="AJ5574" s="33" t="n">
        <v>1008.542299355114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2025-11-18 02:00:00+01:00</t>
        </is>
      </c>
      <c r="AJ5575" s="33" t="n">
        <v>987.751177886249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2025-11-18 03:00:00+01:00</t>
        </is>
      </c>
      <c r="AJ5576" s="33" t="n">
        <v>1003.263512271163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2025-11-18 04:00:00+01:00</t>
        </is>
      </c>
      <c r="AJ5577" s="33" t="n">
        <v>1099.359801954374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2025-11-18 05:00:00+01:00</t>
        </is>
      </c>
      <c r="AJ5578" s="33" t="n">
        <v>1386.789450734467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2025-11-18 06:00:00+01:00</t>
        </is>
      </c>
      <c r="AJ5579" s="33" t="n">
        <v>1718.788603700015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2025-11-18 07:00:00+01:00</t>
        </is>
      </c>
      <c r="AJ5580" s="33" t="n">
        <v>2020.880953127631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2025-11-18 08:00:00+01:00</t>
        </is>
      </c>
      <c r="AJ5581" s="33" t="n">
        <v>2128.69296476346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2025-11-18 09:00:00+01:00</t>
        </is>
      </c>
      <c r="AJ5582" s="33" t="n">
        <v>2137.514241144187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2025-11-18 10:00:00+01:00</t>
        </is>
      </c>
      <c r="AJ5583" s="33" t="n">
        <v>2089.617873756459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2025-11-18 11:00:00+01:00</t>
        </is>
      </c>
      <c r="AJ5584" s="33" t="n">
        <v>2044.827017936097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2025-11-18 12:00:00+01:00</t>
        </is>
      </c>
      <c r="AJ5585" s="33" t="n">
        <v>2005.755288781366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2025-11-18 13:00:00+01:00</t>
        </is>
      </c>
      <c r="AJ5586" s="33" t="n">
        <v>1991.249962011221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2025-11-18 14:00:00+01:00</t>
        </is>
      </c>
      <c r="AJ5587" s="33" t="n">
        <v>2025.819614287024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2025-11-18 15:00:00+01:00</t>
        </is>
      </c>
      <c r="AJ5588" s="33" t="n">
        <v>2221.052412268559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2025-11-18 16:00:00+01:00</t>
        </is>
      </c>
      <c r="AJ5589" s="33" t="n">
        <v>2466.57653454739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2025-11-18 17:00:00+01:00</t>
        </is>
      </c>
      <c r="AJ5590" s="33" t="n">
        <v>2642.154660795414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2025-11-18 18:00:00+01:00</t>
        </is>
      </c>
      <c r="AJ5591" s="33" t="n">
        <v>2630.066843673589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2025-11-18 19:00:00+01:00</t>
        </is>
      </c>
      <c r="AJ5592" s="33" t="n">
        <v>2473.401321849667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2025-11-18 20:00:00+01:00</t>
        </is>
      </c>
      <c r="AJ5593" s="33" t="n">
        <v>2211.608162274462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2025-11-18 21:00:00+01:00</t>
        </is>
      </c>
      <c r="AJ5594" s="33" t="n">
        <v>1851.531631433538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2025-11-18 22:00:00+01:00</t>
        </is>
      </c>
      <c r="AJ5595" s="33" t="n">
        <v>1487.315221754564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2025-11-18 23:00:00+01:00</t>
        </is>
      </c>
      <c r="AJ5596" s="33" t="n">
        <v>1202.693698229387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2025-11-19 00:00:00+01:00</t>
        </is>
      </c>
      <c r="AJ5597" s="33" t="n">
        <v>1065.959444546753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2025-11-19 01:00:00+01:00</t>
        </is>
      </c>
      <c r="AJ5598" s="33" t="n">
        <v>1000.570308373329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2025-11-19 02:00:00+01:00</t>
        </is>
      </c>
      <c r="AJ5599" s="33" t="n">
        <v>990.5386669586348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2025-11-19 03:00:00+01:00</t>
        </is>
      </c>
      <c r="AJ5600" s="33" t="n">
        <v>993.4289786504044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2025-11-19 04:00:00+01:00</t>
        </is>
      </c>
      <c r="AJ5601" s="33" t="n">
        <v>1078.411402154032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2025-11-19 05:00:00+01:00</t>
        </is>
      </c>
      <c r="AJ5602" s="33" t="n">
        <v>1344.989129183023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2025-11-19 06:00:00+01:00</t>
        </is>
      </c>
      <c r="AJ5603" s="33" t="n">
        <v>1684.863264108037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2025-11-19 07:00:00+01:00</t>
        </is>
      </c>
      <c r="AJ5604" s="33" t="n">
        <v>1976.185129721997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2025-11-19 08:00:00+01:00</t>
        </is>
      </c>
      <c r="AJ5605" s="33" t="n">
        <v>2069.252110266618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2025-11-19 09:00:00+01:00</t>
        </is>
      </c>
      <c r="AJ5606" s="33" t="n">
        <v>2088.838960003119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2025-11-19 10:00:00+01:00</t>
        </is>
      </c>
      <c r="AJ5607" s="33" t="n">
        <v>2069.237630711016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2025-11-19 11:00:00+01:00</t>
        </is>
      </c>
      <c r="AJ5608" s="33" t="n">
        <v>2048.985427411593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2025-11-19 12:00:00+01:00</t>
        </is>
      </c>
      <c r="AJ5609" s="33" t="n">
        <v>2015.857892429832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2025-11-19 13:00:00+01:00</t>
        </is>
      </c>
      <c r="AJ5610" s="33" t="n">
        <v>1995.816806468185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2025-11-19 14:00:00+01:00</t>
        </is>
      </c>
      <c r="AJ5611" s="33" t="n">
        <v>2052.20853347664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2025-11-19 15:00:00+01:00</t>
        </is>
      </c>
      <c r="AJ5612" s="33" t="n">
        <v>2253.757460860574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2025-11-19 16:00:00+01:00</t>
        </is>
      </c>
      <c r="AJ5613" s="33" t="n">
        <v>2514.113936701471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2025-11-19 17:00:00+01:00</t>
        </is>
      </c>
      <c r="AJ5614" s="33" t="n">
        <v>2685.982062085518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2025-11-19 18:00:00+01:00</t>
        </is>
      </c>
      <c r="AJ5615" s="33" t="n">
        <v>2666.63063790925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2025-11-19 19:00:00+01:00</t>
        </is>
      </c>
      <c r="AJ5616" s="33" t="n">
        <v>2513.65362422413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2025-11-19 20:00:00+01:00</t>
        </is>
      </c>
      <c r="AJ5617" s="33" t="n">
        <v>2247.531675069307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2025-11-19 21:00:00+01:00</t>
        </is>
      </c>
      <c r="AJ5618" s="33" t="n">
        <v>1897.051507181634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2025-11-19 22:00:00+01:00</t>
        </is>
      </c>
      <c r="AJ5619" s="33" t="n">
        <v>1549.685355795114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2025-11-19 23:00:00+01:00</t>
        </is>
      </c>
      <c r="AJ5620" s="33" t="n">
        <v>1290.132210169403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2025-11-20 00:00:00+01:00</t>
        </is>
      </c>
      <c r="AJ5621" s="33" t="n">
        <v>1154.675117410076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2025-11-20 01:00:00+01:00</t>
        </is>
      </c>
      <c r="AJ5622" s="33" t="n">
        <v>1079.572403420037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2025-11-20 02:00:00+01:00</t>
        </is>
      </c>
      <c r="AJ5623" s="33" t="n">
        <v>1062.841229544477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2025-11-20 03:00:00+01:00</t>
        </is>
      </c>
      <c r="AJ5624" s="33" t="n">
        <v>1082.365741126803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2025-11-20 04:00:00+01:00</t>
        </is>
      </c>
      <c r="AJ5625" s="33" t="n">
        <v>1183.821935352161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2025-11-20 05:00:00+01:00</t>
        </is>
      </c>
      <c r="AJ5626" s="33" t="n">
        <v>1410.045130622979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2025-11-20 06:00:00+01:00</t>
        </is>
      </c>
      <c r="AJ5627" s="33" t="n">
        <v>1678.782553700765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2025-11-20 07:00:00+01:00</t>
        </is>
      </c>
      <c r="AJ5628" s="33" t="n">
        <v>1936.911988437712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2025-11-20 08:00:00+01:00</t>
        </is>
      </c>
      <c r="AJ5629" s="33" t="n">
        <v>2056.47204580777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2025-11-20 09:00:00+01:00</t>
        </is>
      </c>
      <c r="AJ5630" s="33" t="n">
        <v>2098.747208933449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2025-11-20 10:00:00+01:00</t>
        </is>
      </c>
      <c r="AJ5631" s="33" t="n">
        <v>2070.646747902613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2025-11-20 11:00:00+01:00</t>
        </is>
      </c>
      <c r="AJ5632" s="33" t="n">
        <v>2043.772421305973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2025-11-20 12:00:00+01:00</t>
        </is>
      </c>
      <c r="AJ5633" s="33" t="n">
        <v>2022.627935799416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2025-11-20 13:00:00+01:00</t>
        </is>
      </c>
      <c r="AJ5634" s="33" t="n">
        <v>2012.349273530597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2025-11-20 14:00:00+01:00</t>
        </is>
      </c>
      <c r="AJ5635" s="33" t="n">
        <v>2055.917429819682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2025-11-20 15:00:00+01:00</t>
        </is>
      </c>
      <c r="AJ5636" s="33" t="n">
        <v>2238.870685300235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2025-11-20 16:00:00+01:00</t>
        </is>
      </c>
      <c r="AJ5637" s="33" t="n">
        <v>2451.145967263829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2025-11-20 17:00:00+01:00</t>
        </is>
      </c>
      <c r="AJ5638" s="33" t="n">
        <v>2593.155995089733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2025-11-20 18:00:00+01:00</t>
        </is>
      </c>
      <c r="AJ5639" s="33" t="n">
        <v>2562.951113994081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2025-11-20 19:00:00+01:00</t>
        </is>
      </c>
      <c r="AJ5640" s="33" t="n">
        <v>2424.143286302193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2025-11-20 20:00:00+01:00</t>
        </is>
      </c>
      <c r="AJ5641" s="33" t="n">
        <v>2196.706689754484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2025-11-20 21:00:00+01:00</t>
        </is>
      </c>
      <c r="AJ5642" s="33" t="n">
        <v>1896.564312895688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2025-11-20 22:00:00+01:00</t>
        </is>
      </c>
      <c r="AJ5643" s="33" t="n">
        <v>1587.263760088741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2025-11-20 23:00:00+01:00</t>
        </is>
      </c>
      <c r="AJ5644" s="33" t="n">
        <v>1328.560323035471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2025-11-21 00:00:00+01:00</t>
        </is>
      </c>
      <c r="AJ5645" s="33" t="n">
        <v>1146.973079706114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2025-11-21 01:00:00+01:00</t>
        </is>
      </c>
      <c r="AJ5646" s="33" t="n">
        <v>1045.18752132954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2025-11-21 02:00:00+01:00</t>
        </is>
      </c>
      <c r="AJ5647" s="33" t="n">
        <v>984.5901179659156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2025-11-21 03:00:00+01:00</t>
        </is>
      </c>
      <c r="AJ5648" s="33" t="n">
        <v>977.620693591013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2025-11-21 04:00:00+01:00</t>
        </is>
      </c>
      <c r="AJ5649" s="33" t="n">
        <v>1048.776406890446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2025-11-21 05:00:00+01:00</t>
        </is>
      </c>
      <c r="AJ5650" s="33" t="n">
        <v>1284.77082494207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2025-11-21 06:00:00+01:00</t>
        </is>
      </c>
      <c r="AJ5651" s="33" t="n">
        <v>1574.2615175339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2025-11-21 07:00:00+01:00</t>
        </is>
      </c>
      <c r="AJ5652" s="33" t="n">
        <v>1870.878951777969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2025-11-21 08:00:00+01:00</t>
        </is>
      </c>
      <c r="AJ5653" s="33" t="n">
        <v>1999.085121143812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2025-11-21 09:00:00+01:00</t>
        </is>
      </c>
      <c r="AJ5654" s="33" t="n">
        <v>2047.141692671885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2025-11-21 10:00:00+01:00</t>
        </is>
      </c>
      <c r="AJ5655" s="33" t="n">
        <v>2040.770724756689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2025-11-21 11:00:00+01:00</t>
        </is>
      </c>
      <c r="AJ5656" s="33" t="n">
        <v>2051.038779035096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2025-11-21 12:00:00+01:00</t>
        </is>
      </c>
      <c r="AJ5657" s="33" t="n">
        <v>2084.175034678828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2025-11-21 13:00:00+01:00</t>
        </is>
      </c>
      <c r="AJ5658" s="33" t="n">
        <v>2119.131537214495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2025-11-21 14:00:00+01:00</t>
        </is>
      </c>
      <c r="AJ5659" s="33" t="n">
        <v>2196.757014730954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2025-11-21 15:00:00+01:00</t>
        </is>
      </c>
      <c r="AJ5660" s="33" t="n">
        <v>2383.621540971777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2025-11-21 16:00:00+01:00</t>
        </is>
      </c>
      <c r="AJ5661" s="33" t="n">
        <v>2614.916399629557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2025-11-21 17:00:00+01:00</t>
        </is>
      </c>
      <c r="AJ5662" s="33" t="n">
        <v>2767.703160481968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2025-11-21 18:00:00+01:00</t>
        </is>
      </c>
      <c r="AJ5663" s="33" t="n">
        <v>2726.451263154563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2025-11-21 19:00:00+01:00</t>
        </is>
      </c>
      <c r="AJ5664" s="33" t="n">
        <v>2522.292933483664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2025-11-21 20:00:00+01:00</t>
        </is>
      </c>
      <c r="AJ5665" s="33" t="n">
        <v>2215.732377848871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2025-11-21 21:00:00+01:00</t>
        </is>
      </c>
      <c r="AJ5666" s="33" t="n">
        <v>1831.21910389277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2025-11-21 22:00:00+01:00</t>
        </is>
      </c>
      <c r="AJ5667" s="33" t="n">
        <v>1481.028093072472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2025-11-21 23:00:00+01:00</t>
        </is>
      </c>
      <c r="AJ5668" s="33" t="n">
        <v>1205.739845230243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2025-11-22 00:00:00+01:00</t>
        </is>
      </c>
      <c r="AJ5669" s="33" t="n">
        <v>1034.029095754507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2025-11-22 01:00:00+01:00</t>
        </is>
      </c>
      <c r="AJ5670" s="33" t="n">
        <v>944.6122529878664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2025-11-22 02:00:00+01:00</t>
        </is>
      </c>
      <c r="AJ5671" s="33" t="n">
        <v>935.3586990702552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2025-11-22 03:00:00+01:00</t>
        </is>
      </c>
      <c r="AJ5672" s="33" t="n">
        <v>972.6966809464049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2025-11-22 04:00:00+01:00</t>
        </is>
      </c>
      <c r="AJ5673" s="33" t="n">
        <v>1077.962052835217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2025-11-22 05:00:00+01:00</t>
        </is>
      </c>
      <c r="AJ5674" s="33" t="n">
        <v>1328.883819871797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2025-11-22 06:00:00+01:00</t>
        </is>
      </c>
      <c r="AJ5675" s="33" t="n">
        <v>1638.551650396399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2025-11-22 07:00:00+01:00</t>
        </is>
      </c>
      <c r="AJ5676" s="33" t="n">
        <v>1925.496541890064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2025-11-22 08:00:00+01:00</t>
        </is>
      </c>
      <c r="AJ5677" s="33" t="n">
        <v>2049.885794823306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2025-11-22 09:00:00+01:00</t>
        </is>
      </c>
      <c r="AJ5678" s="33" t="n">
        <v>2095.092338175196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2025-11-22 10:00:00+01:00</t>
        </is>
      </c>
      <c r="AJ5679" s="33" t="n">
        <v>2084.916586639403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2025-11-22 11:00:00+01:00</t>
        </is>
      </c>
      <c r="AJ5680" s="33" t="n">
        <v>2060.182305212689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2025-11-22 12:00:00+01:00</t>
        </is>
      </c>
      <c r="AJ5681" s="33" t="n">
        <v>2020.66930101426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2025-11-22 13:00:00+01:00</t>
        </is>
      </c>
      <c r="AJ5682" s="33" t="n">
        <v>1986.0928234666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2025-11-22 14:00:00+01:00</t>
        </is>
      </c>
      <c r="AJ5683" s="33" t="n">
        <v>2010.336288862318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2025-11-22 15:00:00+01:00</t>
        </is>
      </c>
      <c r="AJ5684" s="33" t="n">
        <v>2205.344145249873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2025-11-22 16:00:00+01:00</t>
        </is>
      </c>
      <c r="AJ5685" s="33" t="n">
        <v>2487.137290500474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2025-11-22 17:00:00+01:00</t>
        </is>
      </c>
      <c r="AJ5686" s="33" t="n">
        <v>2673.560451919055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2025-11-22 18:00:00+01:00</t>
        </is>
      </c>
      <c r="AJ5687" s="33" t="n">
        <v>2633.160535105991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2025-11-22 19:00:00+01:00</t>
        </is>
      </c>
      <c r="AJ5688" s="33" t="n">
        <v>2425.385165997885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2025-11-22 20:00:00+01:00</t>
        </is>
      </c>
      <c r="AJ5689" s="33" t="n">
        <v>2147.160148621477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2025-11-22 21:00:00+01:00</t>
        </is>
      </c>
      <c r="AJ5690" s="33" t="n">
        <v>1801.643037816917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2025-11-22 22:00:00+01:00</t>
        </is>
      </c>
      <c r="AJ5691" s="33" t="n">
        <v>1481.921111743609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2025-11-22 23:00:00+01:00</t>
        </is>
      </c>
      <c r="AJ5692" s="33" t="n">
        <v>1227.112276146206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2025-11-23 00:00:00+01:00</t>
        </is>
      </c>
      <c r="AJ5693" s="33" t="n">
        <v>1059.74319149796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2025-11-23 01:00:00+01:00</t>
        </is>
      </c>
      <c r="AJ5694" s="33" t="n">
        <v>974.6570795588864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2025-11-23 02:00:00+01:00</t>
        </is>
      </c>
      <c r="AJ5695" s="33" t="n">
        <v>941.681336054227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2025-11-23 03:00:00+01:00</t>
        </is>
      </c>
      <c r="AJ5696" s="33" t="n">
        <v>953.2339043811694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2025-11-23 04:00:00+01:00</t>
        </is>
      </c>
      <c r="AJ5697" s="33" t="n">
        <v>1034.032028817639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2025-11-23 05:00:00+01:00</t>
        </is>
      </c>
      <c r="AJ5698" s="33" t="n">
        <v>1265.642593731756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2025-11-23 06:00:00+01:00</t>
        </is>
      </c>
      <c r="AJ5699" s="33" t="n">
        <v>1567.256962156765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2025-11-23 07:00:00+01:00</t>
        </is>
      </c>
      <c r="AJ5700" s="33" t="n">
        <v>1857.481181110381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2025-11-23 08:00:00+01:00</t>
        </is>
      </c>
      <c r="AJ5701" s="33" t="n">
        <v>2010.158546704921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2025-11-23 09:00:00+01:00</t>
        </is>
      </c>
      <c r="AJ5702" s="33" t="n">
        <v>2067.455404457557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2025-11-23 10:00:00+01:00</t>
        </is>
      </c>
      <c r="AJ5703" s="33" t="n">
        <v>2055.244662385926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2025-11-23 11:00:00+01:00</t>
        </is>
      </c>
      <c r="AJ5704" s="33" t="n">
        <v>2021.350975288456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2025-11-23 12:00:00+01:00</t>
        </is>
      </c>
      <c r="AJ5705" s="33" t="n">
        <v>1978.638659669693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2025-11-23 13:00:00+01:00</t>
        </is>
      </c>
      <c r="AJ5706" s="33" t="n">
        <v>1947.562309479047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2025-11-23 14:00:00+01:00</t>
        </is>
      </c>
      <c r="AJ5707" s="33" t="n">
        <v>1966.68570940968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2025-11-23 15:00:00+01:00</t>
        </is>
      </c>
      <c r="AJ5708" s="33" t="n">
        <v>2143.957799680655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2025-11-23 16:00:00+01:00</t>
        </is>
      </c>
      <c r="AJ5709" s="33" t="n">
        <v>2361.394927714351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2025-11-23 17:00:00+01:00</t>
        </is>
      </c>
      <c r="AJ5710" s="33" t="n">
        <v>2498.272819722121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2025-11-23 18:00:00+01:00</t>
        </is>
      </c>
      <c r="AJ5711" s="33" t="n">
        <v>2460.947915837351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2025-11-23 19:00:00+01:00</t>
        </is>
      </c>
      <c r="AJ5712" s="33" t="n">
        <v>2304.241737050596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2025-11-23 20:00:00+01:00</t>
        </is>
      </c>
      <c r="AJ5713" s="33" t="n">
        <v>2091.48473488544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2025-11-23 21:00:00+01:00</t>
        </is>
      </c>
      <c r="AJ5714" s="33" t="n">
        <v>1795.199629055888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2025-11-23 22:00:00+01:00</t>
        </is>
      </c>
      <c r="AJ5715" s="33" t="n">
        <v>1495.380548410117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2025-11-23 23:00:00+01:00</t>
        </is>
      </c>
      <c r="AJ5716" s="33" t="n">
        <v>1222.180766832068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2025-11-24 00:00:00+01:00</t>
        </is>
      </c>
      <c r="AJ5717" s="33" t="n">
        <v>1104.355121101149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2025-11-24 01:00:00+01:00</t>
        </is>
      </c>
      <c r="AJ5718" s="33" t="n">
        <v>990.5441396197764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2025-11-24 02:00:00+01:00</t>
        </is>
      </c>
      <c r="AJ5719" s="33" t="n">
        <v>951.7029097396789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2025-11-24 03:00:00+01:00</t>
        </is>
      </c>
      <c r="AJ5720" s="33" t="n">
        <v>967.7334057892735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2025-11-24 04:00:00+01:00</t>
        </is>
      </c>
      <c r="AJ5721" s="33" t="n">
        <v>1109.338608147746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2025-11-24 05:00:00+01:00</t>
        </is>
      </c>
      <c r="AJ5722" s="33" t="n">
        <v>1443.253972153924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2025-11-24 06:00:00+01:00</t>
        </is>
      </c>
      <c r="AJ5723" s="33" t="n">
        <v>1846.087916716877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2025-11-24 07:00:00+01:00</t>
        </is>
      </c>
      <c r="AJ5724" s="33" t="n">
        <v>2160.822895868901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2025-11-24 08:00:00+01:00</t>
        </is>
      </c>
      <c r="AJ5725" s="33" t="n">
        <v>2263.060096085635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2025-11-24 09:00:00+01:00</t>
        </is>
      </c>
      <c r="AJ5726" s="33" t="n">
        <v>2232.361072428802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2025-11-24 10:00:00+01:00</t>
        </is>
      </c>
      <c r="AJ5727" s="33" t="n">
        <v>2169.628026339269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2025-11-24 11:00:00+01:00</t>
        </is>
      </c>
      <c r="AJ5728" s="33" t="n">
        <v>2113.02479828045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2025-11-24 12:00:00+01:00</t>
        </is>
      </c>
      <c r="AJ5729" s="33" t="n">
        <v>2079.833438430491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2025-11-24 13:00:00+01:00</t>
        </is>
      </c>
      <c r="AJ5730" s="33" t="n">
        <v>2054.115365662161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2025-11-24 14:00:00+01:00</t>
        </is>
      </c>
      <c r="AJ5731" s="33" t="n">
        <v>2077.055243525111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2025-11-24 15:00:00+01:00</t>
        </is>
      </c>
      <c r="AJ5732" s="33" t="n">
        <v>2242.267935626045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2025-11-24 16:00:00+01:00</t>
        </is>
      </c>
      <c r="AJ5733" s="33" t="n">
        <v>2452.598650111898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2025-11-24 17:00:00+01:00</t>
        </is>
      </c>
      <c r="AJ5734" s="33" t="n">
        <v>2594.251685188392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2025-11-24 18:00:00+01:00</t>
        </is>
      </c>
      <c r="AJ5735" s="33" t="n">
        <v>2558.592231782441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2025-11-24 19:00:00+01:00</t>
        </is>
      </c>
      <c r="AJ5736" s="33" t="n">
        <v>2407.108310539972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2025-11-24 20:00:00+01:00</t>
        </is>
      </c>
      <c r="AJ5737" s="33" t="n">
        <v>2181.148824963374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2025-11-24 21:00:00+01:00</t>
        </is>
      </c>
      <c r="AJ5738" s="33" t="n">
        <v>1843.278623388361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2025-11-24 22:00:00+01:00</t>
        </is>
      </c>
      <c r="AJ5739" s="33" t="n">
        <v>1519.764354927429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2025-11-24 23:00:00+01:00</t>
        </is>
      </c>
      <c r="AJ5740" s="33" t="n">
        <v>1263.149627920566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2025-11-25 00:00:00+01:00</t>
        </is>
      </c>
      <c r="AJ5741" s="33" t="n">
        <v>1117.876716373562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2025-11-25 01:00:00+01:00</t>
        </is>
      </c>
      <c r="AJ5742" s="33" t="n">
        <v>1026.068047663746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2025-11-25 02:00:00+01:00</t>
        </is>
      </c>
      <c r="AJ5743" s="33" t="n">
        <v>980.0845111447971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2025-11-25 03:00:00+01:00</t>
        </is>
      </c>
      <c r="AJ5744" s="33" t="n">
        <v>997.0688305650034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2025-11-25 04:00:00+01:00</t>
        </is>
      </c>
      <c r="AJ5745" s="33" t="n">
        <v>1102.106600890527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2025-11-25 05:00:00+01:00</t>
        </is>
      </c>
      <c r="AJ5746" s="33" t="n">
        <v>1390.08629348039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2025-11-25 06:00:00+01:00</t>
        </is>
      </c>
      <c r="AJ5747" s="33" t="n">
        <v>1735.813214216297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2025-11-25 07:00:00+01:00</t>
        </is>
      </c>
      <c r="AJ5748" s="33" t="n">
        <v>2031.058702941761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2025-11-25 08:00:00+01:00</t>
        </is>
      </c>
      <c r="AJ5749" s="33" t="n">
        <v>2131.80394681022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2025-11-25 09:00:00+01:00</t>
        </is>
      </c>
      <c r="AJ5750" s="33" t="n">
        <v>2142.119089793789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2025-11-25 10:00:00+01:00</t>
        </is>
      </c>
      <c r="AJ5751" s="33" t="n">
        <v>2130.72168627665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2025-11-25 11:00:00+01:00</t>
        </is>
      </c>
      <c r="AJ5752" s="33" t="n">
        <v>2123.915768775058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2025-11-25 12:00:00+01:00</t>
        </is>
      </c>
      <c r="AJ5753" s="33" t="n">
        <v>2119.486552155872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2025-11-25 13:00:00+01:00</t>
        </is>
      </c>
      <c r="AJ5754" s="33" t="n">
        <v>2114.803407107216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2025-11-25 14:00:00+01:00</t>
        </is>
      </c>
      <c r="AJ5755" s="33" t="n">
        <v>2168.955126143378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2025-11-25 15:00:00+01:00</t>
        </is>
      </c>
      <c r="AJ5756" s="33" t="n">
        <v>2376.262502600644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2025-11-25 16:00:00+01:00</t>
        </is>
      </c>
      <c r="AJ5757" s="33" t="n">
        <v>2593.384768710929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2025-11-25 17:00:00+01:00</t>
        </is>
      </c>
      <c r="AJ5758" s="33" t="n">
        <v>2717.194596377025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2025-11-25 18:00:00+01:00</t>
        </is>
      </c>
      <c r="AJ5759" s="33" t="n">
        <v>2646.192966219643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2025-11-25 19:00:00+01:00</t>
        </is>
      </c>
      <c r="AJ5760" s="33" t="n">
        <v>2480.787594823963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2025-11-25 20:00:00+01:00</t>
        </is>
      </c>
      <c r="AJ5761" s="33" t="n">
        <v>2248.758841306365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2025-11-25 21:00:00+01:00</t>
        </is>
      </c>
      <c r="AJ5762" s="33" t="n">
        <v>1906.168418850285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2025-11-25 22:00:00+01:00</t>
        </is>
      </c>
      <c r="AJ5763" s="33" t="n">
        <v>1553.564410267915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2025-11-25 23:00:00+01:00</t>
        </is>
      </c>
      <c r="AJ5764" s="33" t="n">
        <v>1239.714492437806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2025-11-26 00:00:00+01:00</t>
        </is>
      </c>
      <c r="AJ5765" s="33" t="n">
        <v>1079.837182991174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2025-11-26 01:00:00+01:00</t>
        </is>
      </c>
      <c r="AJ5766" s="33" t="n">
        <v>994.297866706038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2025-11-26 02:00:00+01:00</t>
        </is>
      </c>
      <c r="AJ5767" s="33" t="n">
        <v>973.7301891426376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2025-11-26 03:00:00+01:00</t>
        </is>
      </c>
      <c r="AJ5768" s="33" t="n">
        <v>1001.897770946027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2025-11-26 04:00:00+01:00</t>
        </is>
      </c>
      <c r="AJ5769" s="33" t="n">
        <v>1093.285096999331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2025-11-26 05:00:00+01:00</t>
        </is>
      </c>
      <c r="AJ5770" s="33" t="n">
        <v>1363.63020018023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2025-11-26 06:00:00+01:00</t>
        </is>
      </c>
      <c r="AJ5771" s="33" t="n">
        <v>1721.908344501958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2025-11-26 07:00:00+01:00</t>
        </is>
      </c>
      <c r="AJ5772" s="33" t="n">
        <v>2066.765701544219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2025-11-26 08:00:00+01:00</t>
        </is>
      </c>
      <c r="AJ5773" s="33" t="n">
        <v>2224.735255896918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2025-11-26 09:00:00+01:00</t>
        </is>
      </c>
      <c r="AJ5774" s="33" t="n">
        <v>2264.292753211528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2025-11-26 10:00:00+01:00</t>
        </is>
      </c>
      <c r="AJ5775" s="33" t="n">
        <v>2253.789072637282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2025-11-26 11:00:00+01:00</t>
        </is>
      </c>
      <c r="AJ5776" s="33" t="n">
        <v>2229.162884444284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2025-11-26 12:00:00+01:00</t>
        </is>
      </c>
      <c r="AJ5777" s="33" t="n">
        <v>2196.086438975809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2025-11-26 13:00:00+01:00</t>
        </is>
      </c>
      <c r="AJ5778" s="33" t="n">
        <v>2157.53272072868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2025-11-26 14:00:00+01:00</t>
        </is>
      </c>
      <c r="AJ5779" s="33" t="n">
        <v>2170.094393300617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2025-11-26 15:00:00+01:00</t>
        </is>
      </c>
      <c r="AJ5780" s="33" t="n">
        <v>2318.404228071321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2025-11-26 16:00:00+01:00</t>
        </is>
      </c>
      <c r="AJ5781" s="33" t="n">
        <v>2512.953297166428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2025-11-26 17:00:00+01:00</t>
        </is>
      </c>
      <c r="AJ5782" s="33" t="n">
        <v>2635.59508784451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2025-11-26 18:00:00+01:00</t>
        </is>
      </c>
      <c r="AJ5783" s="33" t="n">
        <v>2592.382542792341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2025-11-26 19:00:00+01:00</t>
        </is>
      </c>
      <c r="AJ5784" s="33" t="n">
        <v>2423.487817224895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2025-11-26 20:00:00+01:00</t>
        </is>
      </c>
      <c r="AJ5785" s="33" t="n">
        <v>2201.107957262492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2025-11-26 21:00:00+01:00</t>
        </is>
      </c>
      <c r="AJ5786" s="33" t="n">
        <v>1877.718404130856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2025-11-26 22:00:00+01:00</t>
        </is>
      </c>
      <c r="AJ5787" s="33" t="n">
        <v>1546.864873075658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2025-11-26 23:00:00+01:00</t>
        </is>
      </c>
      <c r="AJ5788" s="33" t="n">
        <v>1279.500216530001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2025-11-27 00:00:00+01:00</t>
        </is>
      </c>
      <c r="AJ5789" s="33" t="n">
        <v>1161.170483946694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2025-11-27 01:00:00+01:00</t>
        </is>
      </c>
      <c r="AJ5790" s="33" t="n">
        <v>1115.526093713576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2025-11-27 02:00:00+01:00</t>
        </is>
      </c>
      <c r="AJ5791" s="33" t="n">
        <v>1104.531510089799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2025-11-27 03:00:00+01:00</t>
        </is>
      </c>
      <c r="AJ5792" s="33" t="n">
        <v>1127.397426046788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2025-11-27 04:00:00+01:00</t>
        </is>
      </c>
      <c r="AJ5793" s="33" t="n">
        <v>1224.31804457258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2025-11-27 05:00:00+01:00</t>
        </is>
      </c>
      <c r="AJ5794" s="33" t="n">
        <v>1472.035169749616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2025-11-27 06:00:00+01:00</t>
        </is>
      </c>
      <c r="AJ5795" s="33" t="n">
        <v>1775.515675211763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2025-11-27 07:00:00+01:00</t>
        </is>
      </c>
      <c r="AJ5796" s="33" t="n">
        <v>2059.428270134314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2025-11-27 08:00:00+01:00</t>
        </is>
      </c>
      <c r="AJ5797" s="33" t="n">
        <v>2193.261956696159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2025-11-27 09:00:00+01:00</t>
        </is>
      </c>
      <c r="AJ5798" s="33" t="n">
        <v>2239.250688476013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2025-11-27 10:00:00+01:00</t>
        </is>
      </c>
      <c r="AJ5799" s="33" t="n">
        <v>2229.470142226951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2025-11-27 11:00:00+01:00</t>
        </is>
      </c>
      <c r="AJ5800" s="33" t="n">
        <v>2214.568872554969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2025-11-27 12:00:00+01:00</t>
        </is>
      </c>
      <c r="AJ5801" s="33" t="n">
        <v>2175.808656831542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2025-11-27 13:00:00+01:00</t>
        </is>
      </c>
      <c r="AJ5802" s="33" t="n">
        <v>2132.550077832638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2025-11-27 14:00:00+01:00</t>
        </is>
      </c>
      <c r="AJ5803" s="33" t="n">
        <v>2141.761279962114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2025-11-27 15:00:00+01:00</t>
        </is>
      </c>
      <c r="AJ5804" s="33" t="n">
        <v>2311.109526457139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2025-11-27 16:00:00+01:00</t>
        </is>
      </c>
      <c r="AJ5805" s="33" t="n">
        <v>2501.299253538362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2025-11-27 17:00:00+01:00</t>
        </is>
      </c>
      <c r="AJ5806" s="33" t="n">
        <v>2604.739590646338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2025-11-27 18:00:00+01:00</t>
        </is>
      </c>
      <c r="AJ5807" s="33" t="n">
        <v>2533.094837992611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2025-11-27 19:00:00+01:00</t>
        </is>
      </c>
      <c r="AJ5808" s="33" t="n">
        <v>2348.610636009977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2025-11-27 20:00:00+01:00</t>
        </is>
      </c>
      <c r="AJ5809" s="33" t="n">
        <v>2096.154983145479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2025-11-27 21:00:00+01:00</t>
        </is>
      </c>
      <c r="AJ5810" s="33" t="n">
        <v>1753.762253700433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2025-11-27 22:00:00+01:00</t>
        </is>
      </c>
      <c r="AJ5811" s="33" t="n">
        <v>1463.744173800296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2025-11-27 23:00:00+01:00</t>
        </is>
      </c>
      <c r="AJ5812" s="33" t="n">
        <v>1254.845939629484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2025-11-28 00:00:00+01:00</t>
        </is>
      </c>
      <c r="AJ5813" s="33" t="n">
        <v>1116.001086052197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2025-11-28 01:00:00+01:00</t>
        </is>
      </c>
      <c r="AJ5814" s="33" t="n">
        <v>1088.608324047426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2025-11-28 02:00:00+01:00</t>
        </is>
      </c>
      <c r="AJ5815" s="33" t="n">
        <v>1093.284645711641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2025-11-28 03:00:00+01:00</t>
        </is>
      </c>
      <c r="AJ5816" s="33" t="n">
        <v>1127.771484062397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2025-11-28 04:00:00+01:00</t>
        </is>
      </c>
      <c r="AJ5817" s="33" t="n">
        <v>1224.427866471677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2025-11-28 05:00:00+01:00</t>
        </is>
      </c>
      <c r="AJ5818" s="33" t="n">
        <v>1484.345125664901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2025-11-28 06:00:00+01:00</t>
        </is>
      </c>
      <c r="AJ5819" s="33" t="n">
        <v>1801.711749967162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2025-11-28 07:00:00+01:00</t>
        </is>
      </c>
      <c r="AJ5820" s="33" t="n">
        <v>2080.733714979593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2025-11-28 08:00:00+01:00</t>
        </is>
      </c>
      <c r="AJ5821" s="33" t="n">
        <v>2162.220921824864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2025-11-28 09:00:00+01:00</t>
        </is>
      </c>
      <c r="AJ5822" s="33" t="n">
        <v>2150.989371903338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2025-11-28 10:00:00+01:00</t>
        </is>
      </c>
      <c r="AJ5823" s="33" t="n">
        <v>2086.951157187108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2025-11-28 11:00:00+01:00</t>
        </is>
      </c>
      <c r="AJ5824" s="33" t="n">
        <v>2031.603101556151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2025-11-28 12:00:00+01:00</t>
        </is>
      </c>
      <c r="AJ5825" s="33" t="n">
        <v>1978.168081988347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2025-11-28 13:00:00+01:00</t>
        </is>
      </c>
      <c r="AJ5826" s="33" t="n">
        <v>1944.314277853488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2025-11-28 14:00:00+01:00</t>
        </is>
      </c>
      <c r="AJ5827" s="33" t="n">
        <v>2019.03481528068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2025-11-28 15:00:00+01:00</t>
        </is>
      </c>
      <c r="AJ5828" s="33" t="n">
        <v>2292.426073568347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2025-11-28 16:00:00+01:00</t>
        </is>
      </c>
      <c r="AJ5829" s="33" t="n">
        <v>2594.95027556618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2025-11-28 17:00:00+01:00</t>
        </is>
      </c>
      <c r="AJ5830" s="33" t="n">
        <v>2763.698837766645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2025-11-28 18:00:00+01:00</t>
        </is>
      </c>
      <c r="AJ5831" s="33" t="n">
        <v>2709.119137308602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2025-11-28 19:00:00+01:00</t>
        </is>
      </c>
      <c r="AJ5832" s="33" t="n">
        <v>2515.445042030922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2025-11-28 20:00:00+01:00</t>
        </is>
      </c>
      <c r="AJ5833" s="33" t="n">
        <v>2234.406620118196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2025-11-28 21:00:00+01:00</t>
        </is>
      </c>
      <c r="AJ5834" s="33" t="n">
        <v>1857.236066523131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2025-11-28 22:00:00+01:00</t>
        </is>
      </c>
      <c r="AJ5835" s="33" t="n">
        <v>1525.028297324883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2025-11-28 23:00:00+01:00</t>
        </is>
      </c>
      <c r="AJ5836" s="33" t="n">
        <v>1270.333142972104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2025-11-29 00:00:00+01:00</t>
        </is>
      </c>
      <c r="AJ5837" s="33" t="n">
        <v>1147.549103060041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2025-11-29 01:00:00+01:00</t>
        </is>
      </c>
      <c r="AJ5838" s="33" t="n">
        <v>1069.236951084611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2025-11-29 02:00:00+01:00</t>
        </is>
      </c>
      <c r="AJ5839" s="33" t="n">
        <v>1054.501933183204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2025-11-29 03:00:00+01:00</t>
        </is>
      </c>
      <c r="AJ5840" s="33" t="n">
        <v>1079.875708808698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2025-11-29 04:00:00+01:00</t>
        </is>
      </c>
      <c r="AJ5841" s="33" t="n">
        <v>1165.017237463307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2025-11-29 05:00:00+01:00</t>
        </is>
      </c>
      <c r="AJ5842" s="33" t="n">
        <v>1361.239878023223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2025-11-29 06:00:00+01:00</t>
        </is>
      </c>
      <c r="AJ5843" s="33" t="n">
        <v>1641.366749651941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2025-11-29 07:00:00+01:00</t>
        </is>
      </c>
      <c r="AJ5844" s="33" t="n">
        <v>1921.132987848637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2025-11-29 08:00:00+01:00</t>
        </is>
      </c>
      <c r="AJ5845" s="33" t="n">
        <v>2082.765734405641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2025-11-29 09:00:00+01:00</t>
        </is>
      </c>
      <c r="AJ5846" s="33" t="n">
        <v>2115.447001044662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2025-11-29 10:00:00+01:00</t>
        </is>
      </c>
      <c r="AJ5847" s="33" t="n">
        <v>2087.809343356402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2025-11-29 11:00:00+01:00</t>
        </is>
      </c>
      <c r="AJ5848" s="33" t="n">
        <v>2057.33584858644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2025-11-29 12:00:00+01:00</t>
        </is>
      </c>
      <c r="AJ5849" s="33" t="n">
        <v>2018.811837155117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2025-11-29 13:00:00+01:00</t>
        </is>
      </c>
      <c r="AJ5850" s="33" t="n">
        <v>1972.844061542642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2025-11-29 14:00:00+01:00</t>
        </is>
      </c>
      <c r="AJ5851" s="33" t="n">
        <v>1986.26744514886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2025-11-29 15:00:00+01:00</t>
        </is>
      </c>
      <c r="AJ5852" s="33" t="n">
        <v>2188.768275590268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2025-11-29 16:00:00+01:00</t>
        </is>
      </c>
      <c r="AJ5853" s="33" t="n">
        <v>2430.302215625161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2025-11-29 17:00:00+01:00</t>
        </is>
      </c>
      <c r="AJ5854" s="33" t="n">
        <v>2590.920890824813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2025-11-29 18:00:00+01:00</t>
        </is>
      </c>
      <c r="AJ5855" s="33" t="n">
        <v>2567.014423099796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2025-11-29 19:00:00+01:00</t>
        </is>
      </c>
      <c r="AJ5856" s="33" t="n">
        <v>2451.092619861319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2025-11-29 20:00:00+01:00</t>
        </is>
      </c>
      <c r="AJ5857" s="33" t="n">
        <v>2231.060082759541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2025-11-29 21:00:00+01:00</t>
        </is>
      </c>
      <c r="AJ5858" s="33" t="n">
        <v>1905.817982092046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2025-11-29 22:00:00+01:00</t>
        </is>
      </c>
      <c r="AJ5859" s="33" t="n">
        <v>1555.480030961358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2025-11-29 23:00:00+01:00</t>
        </is>
      </c>
      <c r="AJ5860" s="33" t="n">
        <v>1316.171693115307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2025-11-30 00:00:00+01:00</t>
        </is>
      </c>
      <c r="AJ5861" s="33" t="n">
        <v>1124.467597279034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2025-11-30 01:00:00+01:00</t>
        </is>
      </c>
      <c r="AJ5862" s="33" t="n">
        <v>1096.603999327176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2025-11-30 02:00:00+01:00</t>
        </is>
      </c>
      <c r="AJ5863" s="33" t="n">
        <v>1069.880633928186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2025-11-30 03:00:00+01:00</t>
        </is>
      </c>
      <c r="AJ5864" s="33" t="n">
        <v>1072.120626377216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2025-11-30 04:00:00+01:00</t>
        </is>
      </c>
      <c r="AJ5865" s="33" t="n">
        <v>1119.925165045241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2025-11-30 05:00:00+01:00</t>
        </is>
      </c>
      <c r="AJ5866" s="33" t="n">
        <v>1295.495235789474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2025-11-30 06:00:00+01:00</t>
        </is>
      </c>
      <c r="AJ5867" s="33" t="n">
        <v>1533.302209981092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2025-11-30 07:00:00+01:00</t>
        </is>
      </c>
      <c r="AJ5868" s="33" t="n">
        <v>1779.110731670448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2025-11-30 08:00:00+01:00</t>
        </is>
      </c>
      <c r="AJ5869" s="33" t="n">
        <v>1910.454827694091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2025-11-30 09:00:00+01:00</t>
        </is>
      </c>
      <c r="AJ5870" s="33" t="n">
        <v>1937.431003364429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2025-11-30 10:00:00+01:00</t>
        </is>
      </c>
      <c r="AJ5871" s="33" t="n">
        <v>1920.724215036042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2025-11-30 11:00:00+01:00</t>
        </is>
      </c>
      <c r="AJ5872" s="33" t="n">
        <v>1890.876534250312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2025-11-30 12:00:00+01:00</t>
        </is>
      </c>
      <c r="AJ5873" s="33" t="n">
        <v>1882.854234695492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2025-11-30 13:00:00+01:00</t>
        </is>
      </c>
      <c r="AJ5874" s="33" t="n">
        <v>1876.28157886404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2025-11-30 14:00:00+01:00</t>
        </is>
      </c>
      <c r="AJ5875" s="33" t="n">
        <v>1931.573803899888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2025-11-30 15:00:00+01:00</t>
        </is>
      </c>
      <c r="AJ5876" s="33" t="n">
        <v>2117.090541485691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2025-11-30 16:00:00+01:00</t>
        </is>
      </c>
      <c r="AJ5877" s="33" t="n">
        <v>2316.174321607213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2025-11-30 17:00:00+01:00</t>
        </is>
      </c>
      <c r="AJ5878" s="33" t="n">
        <v>2422.45571751529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2025-11-30 18:00:00+01:00</t>
        </is>
      </c>
      <c r="AJ5879" s="33" t="n">
        <v>2375.726794510304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2025-11-30 19:00:00+01:00</t>
        </is>
      </c>
      <c r="AJ5880" s="33" t="n">
        <v>2242.954356479388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2025-11-30 20:00:00+01:00</t>
        </is>
      </c>
      <c r="AJ5881" s="33" t="n">
        <v>2084.943737261576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2025-11-30 21:00:00+01:00</t>
        </is>
      </c>
      <c r="AJ5882" s="33" t="n">
        <v>1829.465379131812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2025-11-30 22:00:00+01:00</t>
        </is>
      </c>
      <c r="AJ5883" s="33" t="n">
        <v>1556.26454560973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2025-11-30 23:00:00+01:00</t>
        </is>
      </c>
      <c r="AJ5884" s="33" t="n">
        <v>1308.918498951618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2025-12-01 00:00:00+01:00</t>
        </is>
      </c>
      <c r="AJ5885" s="33" t="n">
        <v>1203.888608884618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2025-12-01 01:00:00+01:00</t>
        </is>
      </c>
      <c r="AJ5886" s="33" t="n">
        <v>1115.333264304987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2025-12-01 02:00:00+01:00</t>
        </is>
      </c>
      <c r="AJ5887" s="33" t="n">
        <v>1054.704909214124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2025-12-01 03:00:00+01:00</t>
        </is>
      </c>
      <c r="AJ5888" s="33" t="n">
        <v>1037.610434744009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2025-12-01 04:00:00+01:00</t>
        </is>
      </c>
      <c r="AJ5889" s="33" t="n">
        <v>1121.816912906459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2025-12-01 05:00:00+01:00</t>
        </is>
      </c>
      <c r="AJ5890" s="33" t="n">
        <v>1371.742962096904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2025-12-01 06:00:00+01:00</t>
        </is>
      </c>
      <c r="AJ5891" s="33" t="n">
        <v>1663.942811532847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2025-12-01 07:00:00+01:00</t>
        </is>
      </c>
      <c r="AJ5892" s="33" t="n">
        <v>1922.019293837062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2025-12-01 08:00:00+01:00</t>
        </is>
      </c>
      <c r="AJ5893" s="33" t="n">
        <v>2035.198021648576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2025-12-01 09:00:00+01:00</t>
        </is>
      </c>
      <c r="AJ5894" s="33" t="n">
        <v>2083.928732057672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2025-12-01 10:00:00+01:00</t>
        </is>
      </c>
      <c r="AJ5895" s="33" t="n">
        <v>2080.244237120453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2025-12-01 11:00:00+01:00</t>
        </is>
      </c>
      <c r="AJ5896" s="33" t="n">
        <v>2044.189954814206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2025-12-01 12:00:00+01:00</t>
        </is>
      </c>
      <c r="AJ5897" s="33" t="n">
        <v>1998.790871832056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2025-12-01 13:00:00+01:00</t>
        </is>
      </c>
      <c r="AJ5898" s="33" t="n">
        <v>1968.752423319884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2025-12-01 14:00:00+01:00</t>
        </is>
      </c>
      <c r="AJ5899" s="33" t="n">
        <v>2013.123318659144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2025-12-01 15:00:00+01:00</t>
        </is>
      </c>
      <c r="AJ5900" s="33" t="n">
        <v>2227.858862037173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2025-12-01 16:00:00+01:00</t>
        </is>
      </c>
      <c r="AJ5901" s="33" t="n">
        <v>2439.753622935991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2025-12-01 17:00:00+01:00</t>
        </is>
      </c>
      <c r="AJ5902" s="33" t="n">
        <v>2559.545893489676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2025-12-01 18:00:00+01:00</t>
        </is>
      </c>
      <c r="AJ5903" s="33" t="n">
        <v>2474.133254179611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2025-12-01 19:00:00+01:00</t>
        </is>
      </c>
      <c r="AJ5904" s="33" t="n">
        <v>2308.519635537997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2025-12-01 20:00:00+01:00</t>
        </is>
      </c>
      <c r="AJ5905" s="33" t="n">
        <v>2079.361987988762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2025-12-01 21:00:00+01:00</t>
        </is>
      </c>
      <c r="AJ5906" s="33" t="n">
        <v>1787.195807986068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2025-12-01 22:00:00+01:00</t>
        </is>
      </c>
      <c r="AJ5907" s="33" t="n">
        <v>1496.486190053027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2025-12-01 23:00:00+01:00</t>
        </is>
      </c>
      <c r="AJ5908" s="33" t="n">
        <v>1272.099568324596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2025-12-02 00:00:00+01:00</t>
        </is>
      </c>
      <c r="AJ5909" s="33" t="n">
        <v>1161.483812431847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2025-12-02 01:00:00+01:00</t>
        </is>
      </c>
      <c r="AJ5910" s="33" t="n">
        <v>1088.387618729401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2025-12-02 02:00:00+01:00</t>
        </is>
      </c>
      <c r="AJ5911" s="33" t="n">
        <v>1057.148577214859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2025-12-02 03:00:00+01:00</t>
        </is>
      </c>
      <c r="AJ5912" s="33" t="n">
        <v>1058.126271416604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2025-12-02 04:00:00+01:00</t>
        </is>
      </c>
      <c r="AJ5913" s="33" t="n">
        <v>1131.591597461153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2025-12-02 05:00:00+01:00</t>
        </is>
      </c>
      <c r="AJ5914" s="33" t="n">
        <v>1370.820242774256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2025-12-02 06:00:00+01:00</t>
        </is>
      </c>
      <c r="AJ5915" s="33" t="n">
        <v>1682.036045037536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2025-12-02 07:00:00+01:00</t>
        </is>
      </c>
      <c r="AJ5916" s="33" t="n">
        <v>1946.887179154668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2025-12-02 08:00:00+01:00</t>
        </is>
      </c>
      <c r="AJ5917" s="33" t="n">
        <v>2064.797201764217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2025-12-02 09:00:00+01:00</t>
        </is>
      </c>
      <c r="AJ5918" s="33" t="n">
        <v>2095.210446421821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2025-12-02 10:00:00+01:00</t>
        </is>
      </c>
      <c r="AJ5919" s="33" t="n">
        <v>2103.897978430407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2025-12-02 11:00:00+01:00</t>
        </is>
      </c>
      <c r="AJ5920" s="33" t="n">
        <v>2078.60820774375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2025-12-02 12:00:00+01:00</t>
        </is>
      </c>
      <c r="AJ5921" s="33" t="n">
        <v>2060.257915980528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2025-12-02 13:00:00+01:00</t>
        </is>
      </c>
      <c r="AJ5922" s="33" t="n">
        <v>2060.085295538515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2025-12-02 14:00:00+01:00</t>
        </is>
      </c>
      <c r="AJ5923" s="33" t="n">
        <v>2136.416803603726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2025-12-02 15:00:00+01:00</t>
        </is>
      </c>
      <c r="AJ5924" s="33" t="n">
        <v>2364.475598902551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2025-12-02 16:00:00+01:00</t>
        </is>
      </c>
      <c r="AJ5925" s="33" t="n">
        <v>2614.796031281443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2025-12-02 17:00:00+01:00</t>
        </is>
      </c>
      <c r="AJ5926" s="33" t="n">
        <v>2733.089858429483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2025-12-02 18:00:00+01:00</t>
        </is>
      </c>
      <c r="AJ5927" s="33" t="n">
        <v>2638.228195606486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2025-12-02 19:00:00+01:00</t>
        </is>
      </c>
      <c r="AJ5928" s="33" t="n">
        <v>2414.35016851991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2025-12-02 20:00:00+01:00</t>
        </is>
      </c>
      <c r="AJ5929" s="33" t="n">
        <v>2166.893195206997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2025-12-02 21:00:00+01:00</t>
        </is>
      </c>
      <c r="AJ5930" s="33" t="n">
        <v>1831.970284248834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2025-12-02 22:00:00+01:00</t>
        </is>
      </c>
      <c r="AJ5931" s="33" t="n">
        <v>1498.96821607803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2025-12-02 23:00:00+01:00</t>
        </is>
      </c>
      <c r="AJ5932" s="33" t="n">
        <v>1218.632248590769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2025-12-03 00:00:00+01:00</t>
        </is>
      </c>
      <c r="AJ5933" s="33" t="n">
        <v>1090.653686381818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2025-12-03 01:00:00+01:00</t>
        </is>
      </c>
      <c r="AJ5934" s="33" t="n">
        <v>1003.32585347587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2025-12-03 02:00:00+01:00</t>
        </is>
      </c>
      <c r="AJ5935" s="33" t="n">
        <v>954.8189353832364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2025-12-03 03:00:00+01:00</t>
        </is>
      </c>
      <c r="AJ5936" s="33" t="n">
        <v>1008.40534279604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2025-12-03 04:00:00+01:00</t>
        </is>
      </c>
      <c r="AJ5937" s="33" t="n">
        <v>1150.414934634963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2025-12-03 05:00:00+01:00</t>
        </is>
      </c>
      <c r="AJ5938" s="33" t="n">
        <v>1488.741970519097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2025-12-03 06:00:00+01:00</t>
        </is>
      </c>
      <c r="AJ5939" s="33" t="n">
        <v>1851.984505359666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2025-12-03 07:00:00+01:00</t>
        </is>
      </c>
      <c r="AJ5940" s="33" t="n">
        <v>2167.745353574965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2025-12-03 08:00:00+01:00</t>
        </is>
      </c>
      <c r="AJ5941" s="33" t="n">
        <v>2297.904650697388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2025-12-03 09:00:00+01:00</t>
        </is>
      </c>
      <c r="AJ5942" s="33" t="n">
        <v>2308.117855283676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2025-12-03 10:00:00+01:00</t>
        </is>
      </c>
      <c r="AJ5943" s="33" t="n">
        <v>2258.616160788203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2025-12-03 11:00:00+01:00</t>
        </is>
      </c>
      <c r="AJ5944" s="33" t="n">
        <v>2188.244359720284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2025-12-03 12:00:00+01:00</t>
        </is>
      </c>
      <c r="AJ5945" s="33" t="n">
        <v>2143.374156218663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2025-12-03 13:00:00+01:00</t>
        </is>
      </c>
      <c r="AJ5946" s="33" t="n">
        <v>2122.942566935414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2025-12-03 14:00:00+01:00</t>
        </is>
      </c>
      <c r="AJ5947" s="33" t="n">
        <v>2164.152814087168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2025-12-03 15:00:00+01:00</t>
        </is>
      </c>
      <c r="AJ5948" s="33" t="n">
        <v>2342.638330440077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2025-12-03 16:00:00+01:00</t>
        </is>
      </c>
      <c r="AJ5949" s="33" t="n">
        <v>2534.216533127757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2025-12-03 17:00:00+01:00</t>
        </is>
      </c>
      <c r="AJ5950" s="33" t="n">
        <v>2666.083784790652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2025-12-03 18:00:00+01:00</t>
        </is>
      </c>
      <c r="AJ5951" s="33" t="n">
        <v>2621.368652582614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2025-12-03 19:00:00+01:00</t>
        </is>
      </c>
      <c r="AJ5952" s="33" t="n">
        <v>2478.819106719264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2025-12-03 20:00:00+01:00</t>
        </is>
      </c>
      <c r="AJ5953" s="33" t="n">
        <v>2243.697718351653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2025-12-03 21:00:00+01:00</t>
        </is>
      </c>
      <c r="AJ5954" s="33" t="n">
        <v>1927.214915135118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2025-12-03 22:00:00+01:00</t>
        </is>
      </c>
      <c r="AJ5955" s="33" t="n">
        <v>1612.06795395093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2025-12-03 23:00:00+01:00</t>
        </is>
      </c>
      <c r="AJ5956" s="33" t="n">
        <v>1328.104066720188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2025-12-04 00:00:00+01:00</t>
        </is>
      </c>
      <c r="AJ5957" s="33" t="n">
        <v>1138.010166450968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2025-12-04 01:00:00+01:00</t>
        </is>
      </c>
      <c r="AJ5958" s="33" t="n">
        <v>1021.627660776202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2025-12-04 02:00:00+01:00</t>
        </is>
      </c>
      <c r="AJ5959" s="33" t="n">
        <v>985.1814502640112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2025-12-04 03:00:00+01:00</t>
        </is>
      </c>
      <c r="AJ5960" s="33" t="n">
        <v>991.5405231960624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2025-12-04 04:00:00+01:00</t>
        </is>
      </c>
      <c r="AJ5961" s="33" t="n">
        <v>1090.157454144179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2025-12-04 05:00:00+01:00</t>
        </is>
      </c>
      <c r="AJ5962" s="33" t="n">
        <v>1382.208639006379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2025-12-04 06:00:00+01:00</t>
        </is>
      </c>
      <c r="AJ5963" s="33" t="n">
        <v>1774.85608608375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2025-12-04 07:00:00+01:00</t>
        </is>
      </c>
      <c r="AJ5964" s="33" t="n">
        <v>2149.427909201955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2025-12-04 08:00:00+01:00</t>
        </is>
      </c>
      <c r="AJ5965" s="33" t="n">
        <v>2330.689515740386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2025-12-04 09:00:00+01:00</t>
        </is>
      </c>
      <c r="AJ5966" s="33" t="n">
        <v>2360.007855481207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2025-12-04 10:00:00+01:00</t>
        </is>
      </c>
      <c r="AJ5967" s="33" t="n">
        <v>2299.069485821004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2025-12-04 11:00:00+01:00</t>
        </is>
      </c>
      <c r="AJ5968" s="33" t="n">
        <v>2212.782055486986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2025-12-04 12:00:00+01:00</t>
        </is>
      </c>
      <c r="AJ5969" s="33" t="n">
        <v>2158.366139639543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2025-12-04 13:00:00+01:00</t>
        </is>
      </c>
      <c r="AJ5970" s="33" t="n">
        <v>2127.678831315222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2025-12-04 14:00:00+01:00</t>
        </is>
      </c>
      <c r="AJ5971" s="33" t="n">
        <v>2165.721611569458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2025-12-04 15:00:00+01:00</t>
        </is>
      </c>
      <c r="AJ5972" s="33" t="n">
        <v>2343.497105471745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2025-12-04 16:00:00+01:00</t>
        </is>
      </c>
      <c r="AJ5973" s="33" t="n">
        <v>2537.463226923585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2025-12-04 17:00:00+01:00</t>
        </is>
      </c>
      <c r="AJ5974" s="33" t="n">
        <v>2646.492247348419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2025-12-04 18:00:00+01:00</t>
        </is>
      </c>
      <c r="AJ5975" s="33" t="n">
        <v>2579.534131048803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2025-12-04 19:00:00+01:00</t>
        </is>
      </c>
      <c r="AJ5976" s="33" t="n">
        <v>2449.39969749724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2025-12-04 20:00:00+01:00</t>
        </is>
      </c>
      <c r="AJ5977" s="33" t="n">
        <v>2262.957052386445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2025-12-04 21:00:00+01:00</t>
        </is>
      </c>
      <c r="AJ5978" s="33" t="n">
        <v>1985.232003962001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2025-12-04 22:00:00+01:00</t>
        </is>
      </c>
      <c r="AJ5979" s="33" t="n">
        <v>1665.376462438327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2025-12-04 23:00:00+01:00</t>
        </is>
      </c>
      <c r="AJ5980" s="33" t="n">
        <v>1366.898356539474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2025-12-05 00:00:00+01:00</t>
        </is>
      </c>
      <c r="AJ5981" s="33" t="n">
        <v>1191.135074955514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2025-12-05 01:00:00+01:00</t>
        </is>
      </c>
      <c r="AJ5982" s="33" t="n">
        <v>1067.931118990717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2025-12-05 02:00:00+01:00</t>
        </is>
      </c>
      <c r="AJ5983" s="33" t="n">
        <v>1015.120829838794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2025-12-05 03:00:00+01:00</t>
        </is>
      </c>
      <c r="AJ5984" s="33" t="n">
        <v>1016.558480365886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2025-12-05 04:00:00+01:00</t>
        </is>
      </c>
      <c r="AJ5985" s="33" t="n">
        <v>1130.823547601284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2025-12-05 05:00:00+01:00</t>
        </is>
      </c>
      <c r="AJ5986" s="33" t="n">
        <v>1413.752682736217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2025-12-05 06:00:00+01:00</t>
        </is>
      </c>
      <c r="AJ5987" s="33" t="n">
        <v>1759.434713567357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2025-12-05 07:00:00+01:00</t>
        </is>
      </c>
      <c r="AJ5988" s="33" t="n">
        <v>2062.66585747654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2025-12-05 08:00:00+01:00</t>
        </is>
      </c>
      <c r="AJ5989" s="33" t="n">
        <v>2211.964122344859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2025-12-05 09:00:00+01:00</t>
        </is>
      </c>
      <c r="AJ5990" s="33" t="n">
        <v>2264.521774682792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2025-12-05 10:00:00+01:00</t>
        </is>
      </c>
      <c r="AJ5991" s="33" t="n">
        <v>2261.511438710024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2025-12-05 11:00:00+01:00</t>
        </is>
      </c>
      <c r="AJ5992" s="33" t="n">
        <v>2221.713639830242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2025-12-05 12:00:00+01:00</t>
        </is>
      </c>
      <c r="AJ5993" s="33" t="n">
        <v>2171.725342963157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2025-12-05 13:00:00+01:00</t>
        </is>
      </c>
      <c r="AJ5994" s="33" t="n">
        <v>2105.244055823474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2025-12-05 14:00:00+01:00</t>
        </is>
      </c>
      <c r="AJ5995" s="33" t="n">
        <v>2105.140630836621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2025-12-05 15:00:00+01:00</t>
        </is>
      </c>
      <c r="AJ5996" s="33" t="n">
        <v>2301.241470023502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2025-12-05 16:00:00+01:00</t>
        </is>
      </c>
      <c r="AJ5997" s="33" t="n">
        <v>2518.374548578321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2025-12-05 17:00:00+01:00</t>
        </is>
      </c>
      <c r="AJ5998" s="33" t="n">
        <v>2675.100186500692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2025-12-05 18:00:00+01:00</t>
        </is>
      </c>
      <c r="AJ5999" s="33" t="n">
        <v>2658.875779402901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2025-12-05 19:00:00+01:00</t>
        </is>
      </c>
      <c r="AJ6000" s="33" t="n">
        <v>2552.82451737254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2025-12-05 20:00:00+01:00</t>
        </is>
      </c>
      <c r="AJ6001" s="33" t="n">
        <v>2320.72593642439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2025-12-05 21:00:00+01:00</t>
        </is>
      </c>
      <c r="AJ6002" s="33" t="n">
        <v>1952.977213599136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2025-12-05 22:00:00+01:00</t>
        </is>
      </c>
      <c r="AJ6003" s="33" t="n">
        <v>1615.365587375324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2025-12-05 23:00:00+01:00</t>
        </is>
      </c>
      <c r="AJ6004" s="33" t="n">
        <v>1368.264734727045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2025-12-06 00:00:00+01:00</t>
        </is>
      </c>
      <c r="AJ6005" s="33" t="n">
        <v>1172.099142073149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2025-12-06 01:00:00+01:00</t>
        </is>
      </c>
      <c r="AJ6006" s="33" t="n">
        <v>1084.82517651209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2025-12-06 02:00:00+01:00</t>
        </is>
      </c>
      <c r="AJ6007" s="33" t="n">
        <v>1059.134592058813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2025-12-06 03:00:00+01:00</t>
        </is>
      </c>
      <c r="AJ6008" s="33" t="n">
        <v>1089.476608578416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2025-12-06 04:00:00+01:00</t>
        </is>
      </c>
      <c r="AJ6009" s="33" t="n">
        <v>1205.519182107518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2025-12-06 05:00:00+01:00</t>
        </is>
      </c>
      <c r="AJ6010" s="33" t="n">
        <v>1468.807032053727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2025-12-06 06:00:00+01:00</t>
        </is>
      </c>
      <c r="AJ6011" s="33" t="n">
        <v>1783.977716164368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2025-12-06 07:00:00+01:00</t>
        </is>
      </c>
      <c r="AJ6012" s="33" t="n">
        <v>2040.338398638696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2025-12-06 08:00:00+01:00</t>
        </is>
      </c>
      <c r="AJ6013" s="33" t="n">
        <v>2126.834068751356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2025-12-06 09:00:00+01:00</t>
        </is>
      </c>
      <c r="AJ6014" s="33" t="n">
        <v>2110.454803478366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2025-12-06 10:00:00+01:00</t>
        </is>
      </c>
      <c r="AJ6015" s="33" t="n">
        <v>2069.212890859226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2025-12-06 11:00:00+01:00</t>
        </is>
      </c>
      <c r="AJ6016" s="33" t="n">
        <v>2042.284871500782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2025-12-06 12:00:00+01:00</t>
        </is>
      </c>
      <c r="AJ6017" s="33" t="n">
        <v>2020.187766582299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2025-12-06 13:00:00+01:00</t>
        </is>
      </c>
      <c r="AJ6018" s="33" t="n">
        <v>2018.007225502684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2025-12-06 14:00:00+01:00</t>
        </is>
      </c>
      <c r="AJ6019" s="33" t="n">
        <v>2090.016583651945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2025-12-06 15:00:00+01:00</t>
        </is>
      </c>
      <c r="AJ6020" s="33" t="n">
        <v>2332.550472657223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2025-12-06 16:00:00+01:00</t>
        </is>
      </c>
      <c r="AJ6021" s="33" t="n">
        <v>2564.211777739169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2025-12-06 17:00:00+01:00</t>
        </is>
      </c>
      <c r="AJ6022" s="33" t="n">
        <v>2683.506367883419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2025-12-06 18:00:00+01:00</t>
        </is>
      </c>
      <c r="AJ6023" s="33" t="n">
        <v>2614.957524806626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2025-12-06 19:00:00+01:00</t>
        </is>
      </c>
      <c r="AJ6024" s="33" t="n">
        <v>2460.244032755412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2025-12-06 20:00:00+01:00</t>
        </is>
      </c>
      <c r="AJ6025" s="33" t="n">
        <v>2220.109391518654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2025-12-06 21:00:00+01:00</t>
        </is>
      </c>
      <c r="AJ6026" s="33" t="n">
        <v>1877.047442373545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2025-12-06 22:00:00+01:00</t>
        </is>
      </c>
      <c r="AJ6027" s="33" t="n">
        <v>1558.117660645534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2025-12-06 23:00:00+01:00</t>
        </is>
      </c>
      <c r="AJ6028" s="33" t="n">
        <v>1317.500762637403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2025-12-07 00:00:00+01:00</t>
        </is>
      </c>
      <c r="AJ6029" s="33" t="n">
        <v>1171.82634719488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2025-12-07 01:00:00+01:00</t>
        </is>
      </c>
      <c r="AJ6030" s="33" t="n">
        <v>1102.827520647961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2025-12-07 02:00:00+01:00</t>
        </is>
      </c>
      <c r="AJ6031" s="33" t="n">
        <v>1083.154235920557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2025-12-07 03:00:00+01:00</t>
        </is>
      </c>
      <c r="AJ6032" s="33" t="n">
        <v>1102.028872739864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2025-12-07 04:00:00+01:00</t>
        </is>
      </c>
      <c r="AJ6033" s="33" t="n">
        <v>1202.506343426552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2025-12-07 05:00:00+01:00</t>
        </is>
      </c>
      <c r="AJ6034" s="33" t="n">
        <v>1418.880042596136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2025-12-07 06:00:00+01:00</t>
        </is>
      </c>
      <c r="AJ6035" s="33" t="n">
        <v>1689.566509061197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2025-12-07 07:00:00+01:00</t>
        </is>
      </c>
      <c r="AJ6036" s="33" t="n">
        <v>1925.415402217155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2025-12-07 08:00:00+01:00</t>
        </is>
      </c>
      <c r="AJ6037" s="33" t="n">
        <v>2020.547802606221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2025-12-07 09:00:00+01:00</t>
        </is>
      </c>
      <c r="AJ6038" s="33" t="n">
        <v>2025.494934061189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2025-12-07 10:00:00+01:00</t>
        </is>
      </c>
      <c r="AJ6039" s="33" t="n">
        <v>1977.658515133551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2025-12-07 11:00:00+01:00</t>
        </is>
      </c>
      <c r="AJ6040" s="33" t="n">
        <v>1944.319516034344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2025-12-07 12:00:00+01:00</t>
        </is>
      </c>
      <c r="AJ6041" s="33" t="n">
        <v>1924.702772284419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2025-12-07 13:00:00+01:00</t>
        </is>
      </c>
      <c r="AJ6042" s="33" t="n">
        <v>1928.792139198189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2025-12-07 14:00:00+01:00</t>
        </is>
      </c>
      <c r="AJ6043" s="33" t="n">
        <v>2014.264719531197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2025-12-07 15:00:00+01:00</t>
        </is>
      </c>
      <c r="AJ6044" s="33" t="n">
        <v>2258.053069448816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2025-12-07 16:00:00+01:00</t>
        </is>
      </c>
      <c r="AJ6045" s="33" t="n">
        <v>2514.67682291623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2025-12-07 17:00:00+01:00</t>
        </is>
      </c>
      <c r="AJ6046" s="33" t="n">
        <v>2650.571717702594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2025-12-07 18:00:00+01:00</t>
        </is>
      </c>
      <c r="AJ6047" s="33" t="n">
        <v>2591.007978104317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2025-12-07 19:00:00+01:00</t>
        </is>
      </c>
      <c r="AJ6048" s="33" t="n">
        <v>2416.056623434491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2025-12-07 20:00:00+01:00</t>
        </is>
      </c>
      <c r="AJ6049" s="33" t="n">
        <v>2178.441871902926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2025-12-07 21:00:00+01:00</t>
        </is>
      </c>
      <c r="AJ6050" s="33" t="n">
        <v>1851.319655919747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2025-12-07 22:00:00+01:00</t>
        </is>
      </c>
      <c r="AJ6051" s="33" t="n">
        <v>1543.17475642301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2025-12-07 23:00:00+01:00</t>
        </is>
      </c>
      <c r="AJ6052" s="33" t="n">
        <v>1294.723855755785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2025-12-08 00:00:00+01:00</t>
        </is>
      </c>
      <c r="AJ6053" s="33" t="n">
        <v>1237.733959154659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2025-12-08 01:00:00+01:00</t>
        </is>
      </c>
      <c r="AJ6054" s="33" t="n">
        <v>1149.644679656084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2025-12-08 02:00:00+01:00</t>
        </is>
      </c>
      <c r="AJ6055" s="33" t="n">
        <v>1108.983357900087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2025-12-08 03:00:00+01:00</t>
        </is>
      </c>
      <c r="AJ6056" s="33" t="n">
        <v>1119.169212164976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2025-12-08 04:00:00+01:00</t>
        </is>
      </c>
      <c r="AJ6057" s="33" t="n">
        <v>1209.094850805257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2025-12-08 05:00:00+01:00</t>
        </is>
      </c>
      <c r="AJ6058" s="33" t="n">
        <v>1502.978713023797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2025-12-08 06:00:00+01:00</t>
        </is>
      </c>
      <c r="AJ6059" s="33" t="n">
        <v>1846.623291515715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2025-12-08 07:00:00+01:00</t>
        </is>
      </c>
      <c r="AJ6060" s="33" t="n">
        <v>2169.46248904953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2025-12-08 08:00:00+01:00</t>
        </is>
      </c>
      <c r="AJ6061" s="33" t="n">
        <v>2291.141774223349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2025-12-08 09:00:00+01:00</t>
        </is>
      </c>
      <c r="AJ6062" s="33" t="n">
        <v>2321.055870761181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2025-12-08 10:00:00+01:00</t>
        </is>
      </c>
      <c r="AJ6063" s="33" t="n">
        <v>2287.080642349542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2025-12-08 11:00:00+01:00</t>
        </is>
      </c>
      <c r="AJ6064" s="33" t="n">
        <v>2234.649221136471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2025-12-08 12:00:00+01:00</t>
        </is>
      </c>
      <c r="AJ6065" s="33" t="n">
        <v>2194.422139073866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2025-12-08 13:00:00+01:00</t>
        </is>
      </c>
      <c r="AJ6066" s="33" t="n">
        <v>2163.715255151809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2025-12-08 14:00:00+01:00</t>
        </is>
      </c>
      <c r="AJ6067" s="33" t="n">
        <v>2217.283774763187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2025-12-08 15:00:00+01:00</t>
        </is>
      </c>
      <c r="AJ6068" s="33" t="n">
        <v>2432.545362154837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2025-12-08 16:00:00+01:00</t>
        </is>
      </c>
      <c r="AJ6069" s="33" t="n">
        <v>2662.128409233001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2025-12-08 17:00:00+01:00</t>
        </is>
      </c>
      <c r="AJ6070" s="33" t="n">
        <v>2781.333237446476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2025-12-08 18:00:00+01:00</t>
        </is>
      </c>
      <c r="AJ6071" s="33" t="n">
        <v>2713.408166223658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2025-12-08 19:00:00+01:00</t>
        </is>
      </c>
      <c r="AJ6072" s="33" t="n">
        <v>2549.626210654733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2025-12-08 20:00:00+01:00</t>
        </is>
      </c>
      <c r="AJ6073" s="33" t="n">
        <v>2302.755004628847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2025-12-08 21:00:00+01:00</t>
        </is>
      </c>
      <c r="AJ6074" s="33" t="n">
        <v>1922.893903369705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2025-12-08 22:00:00+01:00</t>
        </is>
      </c>
      <c r="AJ6075" s="33" t="n">
        <v>1561.976310927722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2025-12-08 23:00:00+01:00</t>
        </is>
      </c>
      <c r="AJ6076" s="33" t="n">
        <v>1281.914340163975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2025-12-09 00:00:00+01:00</t>
        </is>
      </c>
      <c r="AJ6077" s="33" t="n">
        <v>1170.423969978237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2025-12-09 01:00:00+01:00</t>
        </is>
      </c>
      <c r="AJ6078" s="33" t="n">
        <v>1085.042185622837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2025-12-09 02:00:00+01:00</t>
        </is>
      </c>
      <c r="AJ6079" s="33" t="n">
        <v>1040.753873857812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2025-12-09 03:00:00+01:00</t>
        </is>
      </c>
      <c r="AJ6080" s="33" t="n">
        <v>1044.353097054771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2025-12-09 04:00:00+01:00</t>
        </is>
      </c>
      <c r="AJ6081" s="33" t="n">
        <v>1171.39766736223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2025-12-09 05:00:00+01:00</t>
        </is>
      </c>
      <c r="AJ6082" s="33" t="n">
        <v>1495.357983490912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2025-12-09 06:00:00+01:00</t>
        </is>
      </c>
      <c r="AJ6083" s="33" t="n">
        <v>1857.286461900781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2025-12-09 07:00:00+01:00</t>
        </is>
      </c>
      <c r="AJ6084" s="33" t="n">
        <v>2160.224457790393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2025-12-09 08:00:00+01:00</t>
        </is>
      </c>
      <c r="AJ6085" s="33" t="n">
        <v>2284.603684432678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2025-12-09 09:00:00+01:00</t>
        </is>
      </c>
      <c r="AJ6086" s="33" t="n">
        <v>2322.714207984154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2025-12-09 10:00:00+01:00</t>
        </is>
      </c>
      <c r="AJ6087" s="33" t="n">
        <v>2292.124457266549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2025-12-09 11:00:00+01:00</t>
        </is>
      </c>
      <c r="AJ6088" s="33" t="n">
        <v>2246.696947259109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2025-12-09 12:00:00+01:00</t>
        </is>
      </c>
      <c r="AJ6089" s="33" t="n">
        <v>2220.178891934668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2025-12-09 13:00:00+01:00</t>
        </is>
      </c>
      <c r="AJ6090" s="33" t="n">
        <v>2197.269163130057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2025-12-09 14:00:00+01:00</t>
        </is>
      </c>
      <c r="AJ6091" s="33" t="n">
        <v>2233.135350860337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2025-12-09 15:00:00+01:00</t>
        </is>
      </c>
      <c r="AJ6092" s="33" t="n">
        <v>2470.398310425051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2025-12-09 16:00:00+01:00</t>
        </is>
      </c>
      <c r="AJ6093" s="33" t="n">
        <v>2739.203408505926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2025-12-09 17:00:00+01:00</t>
        </is>
      </c>
      <c r="AJ6094" s="33" t="n">
        <v>2893.599889780928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2025-12-09 18:00:00+01:00</t>
        </is>
      </c>
      <c r="AJ6095" s="33" t="n">
        <v>2809.271782779959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2025-12-09 19:00:00+01:00</t>
        </is>
      </c>
      <c r="AJ6096" s="33" t="n">
        <v>2632.859009681269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2025-12-09 20:00:00+01:00</t>
        </is>
      </c>
      <c r="AJ6097" s="33" t="n">
        <v>2382.443821319286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2025-12-09 21:00:00+01:00</t>
        </is>
      </c>
      <c r="AJ6098" s="33" t="n">
        <v>2011.867849218546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2025-12-09 22:00:00+01:00</t>
        </is>
      </c>
      <c r="AJ6099" s="33" t="n">
        <v>1649.4839839135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2025-12-09 23:00:00+01:00</t>
        </is>
      </c>
      <c r="AJ6100" s="33" t="n">
        <v>1359.308020436856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2025-12-10 00:00:00+01:00</t>
        </is>
      </c>
      <c r="AJ6101" s="33" t="n">
        <v>1195.76532612655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2025-12-10 01:00:00+01:00</t>
        </is>
      </c>
      <c r="AJ6102" s="33" t="n">
        <v>1105.600596503086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2025-12-10 02:00:00+01:00</t>
        </is>
      </c>
      <c r="AJ6103" s="33" t="n">
        <v>1075.468860782525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2025-12-10 03:00:00+01:00</t>
        </is>
      </c>
      <c r="AJ6104" s="33" t="n">
        <v>1094.50105496871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2025-12-10 04:00:00+01:00</t>
        </is>
      </c>
      <c r="AJ6105" s="33" t="n">
        <v>1197.629807058084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2025-12-10 05:00:00+01:00</t>
        </is>
      </c>
      <c r="AJ6106" s="33" t="n">
        <v>1476.978588589544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2025-12-10 06:00:00+01:00</t>
        </is>
      </c>
      <c r="AJ6107" s="33" t="n">
        <v>1828.5121831153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2025-12-10 07:00:00+01:00</t>
        </is>
      </c>
      <c r="AJ6108" s="33" t="n">
        <v>2165.032076096585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2025-12-10 08:00:00+01:00</t>
        </is>
      </c>
      <c r="AJ6109" s="33" t="n">
        <v>2322.397758916643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2025-12-10 09:00:00+01:00</t>
        </is>
      </c>
      <c r="AJ6110" s="33" t="n">
        <v>2363.887457051618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2025-12-10 10:00:00+01:00</t>
        </is>
      </c>
      <c r="AJ6111" s="33" t="n">
        <v>2351.354545461395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2025-12-10 11:00:00+01:00</t>
        </is>
      </c>
      <c r="AJ6112" s="33" t="n">
        <v>2330.1188086175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2025-12-10 12:00:00+01:00</t>
        </is>
      </c>
      <c r="AJ6113" s="33" t="n">
        <v>2301.921391583663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2025-12-10 13:00:00+01:00</t>
        </is>
      </c>
      <c r="AJ6114" s="33" t="n">
        <v>2267.981349639252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2025-12-10 14:00:00+01:00</t>
        </is>
      </c>
      <c r="AJ6115" s="33" t="n">
        <v>2266.206200196781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2025-12-10 15:00:00+01:00</t>
        </is>
      </c>
      <c r="AJ6116" s="33" t="n">
        <v>2438.335338742852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2025-12-10 16:00:00+01:00</t>
        </is>
      </c>
      <c r="AJ6117" s="33" t="n">
        <v>2662.891706752396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2025-12-10 17:00:00+01:00</t>
        </is>
      </c>
      <c r="AJ6118" s="33" t="n">
        <v>2803.892091567809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2025-12-10 18:00:00+01:00</t>
        </is>
      </c>
      <c r="AJ6119" s="33" t="n">
        <v>2742.655241441531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2025-12-10 19:00:00+01:00</t>
        </is>
      </c>
      <c r="AJ6120" s="33" t="n">
        <v>2559.817709759413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2025-12-10 20:00:00+01:00</t>
        </is>
      </c>
      <c r="AJ6121" s="33" t="n">
        <v>2340.510042072467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2025-12-10 21:00:00+01:00</t>
        </is>
      </c>
      <c r="AJ6122" s="33" t="n">
        <v>2010.676869794337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2025-12-10 22:00:00+01:00</t>
        </is>
      </c>
      <c r="AJ6123" s="33" t="n">
        <v>1650.555170784564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2025-12-10 23:00:00+01:00</t>
        </is>
      </c>
      <c r="AJ6124" s="33" t="n">
        <v>1339.211311231908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2025-12-11 00:00:00+01:00</t>
        </is>
      </c>
      <c r="AJ6125" s="33" t="n">
        <v>1185.250238969486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2025-12-11 01:00:00+01:00</t>
        </is>
      </c>
      <c r="AJ6126" s="33" t="n">
        <v>1110.978272950225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2025-12-11 02:00:00+01:00</t>
        </is>
      </c>
      <c r="AJ6127" s="33" t="n">
        <v>1092.933321626756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2025-12-11 03:00:00+01:00</t>
        </is>
      </c>
      <c r="AJ6128" s="33" t="n">
        <v>1107.919292555029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2025-12-11 04:00:00+01:00</t>
        </is>
      </c>
      <c r="AJ6129" s="33" t="n">
        <v>1204.384382213184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2025-12-11 05:00:00+01:00</t>
        </is>
      </c>
      <c r="AJ6130" s="33" t="n">
        <v>1482.420508543063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2025-12-11 06:00:00+01:00</t>
        </is>
      </c>
      <c r="AJ6131" s="33" t="n">
        <v>1813.527135511414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2025-12-11 07:00:00+01:00</t>
        </is>
      </c>
      <c r="AJ6132" s="33" t="n">
        <v>2122.997036752767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2025-12-11 08:00:00+01:00</t>
        </is>
      </c>
      <c r="AJ6133" s="33" t="n">
        <v>2259.161920900629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2025-12-11 09:00:00+01:00</t>
        </is>
      </c>
      <c r="AJ6134" s="33" t="n">
        <v>2285.9376293492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2025-12-11 10:00:00+01:00</t>
        </is>
      </c>
      <c r="AJ6135" s="33" t="n">
        <v>2268.979825463872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2025-12-11 11:00:00+01:00</t>
        </is>
      </c>
      <c r="AJ6136" s="33" t="n">
        <v>2227.643124595634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2025-12-11 12:00:00+01:00</t>
        </is>
      </c>
      <c r="AJ6137" s="33" t="n">
        <v>2225.717734356791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2025-12-11 13:00:00+01:00</t>
        </is>
      </c>
      <c r="AJ6138" s="33" t="n">
        <v>2220.004225918584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2025-12-11 14:00:00+01:00</t>
        </is>
      </c>
      <c r="AJ6139" s="33" t="n">
        <v>2277.439223251705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2025-12-11 15:00:00+01:00</t>
        </is>
      </c>
      <c r="AJ6140" s="33" t="n">
        <v>2508.624338227402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2025-12-11 16:00:00+01:00</t>
        </is>
      </c>
      <c r="AJ6141" s="33" t="n">
        <v>2758.663855544034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2025-12-11 17:00:00+01:00</t>
        </is>
      </c>
      <c r="AJ6142" s="33" t="n">
        <v>2908.998658871644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2025-12-11 18:00:00+01:00</t>
        </is>
      </c>
      <c r="AJ6143" s="33" t="n">
        <v>2825.555919756406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2025-12-11 19:00:00+01:00</t>
        </is>
      </c>
      <c r="AJ6144" s="33" t="n">
        <v>2642.682488026924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2025-12-11 20:00:00+01:00</t>
        </is>
      </c>
      <c r="AJ6145" s="33" t="n">
        <v>2388.98500765713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2025-12-11 21:00:00+01:00</t>
        </is>
      </c>
      <c r="AJ6146" s="33" t="n">
        <v>2025.544010333356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2025-12-11 22:00:00+01:00</t>
        </is>
      </c>
      <c r="AJ6147" s="33" t="n">
        <v>1672.286642615228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2025-12-11 23:00:00+01:00</t>
        </is>
      </c>
      <c r="AJ6148" s="33" t="n">
        <v>1367.966861197556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2025-12-12 00:00:00+01:00</t>
        </is>
      </c>
      <c r="AJ6149" s="33" t="n">
        <v>1218.686901908336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2025-12-12 01:00:00+01:00</t>
        </is>
      </c>
      <c r="AJ6150" s="33" t="n">
        <v>1128.221242391063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2025-12-12 02:00:00+01:00</t>
        </is>
      </c>
      <c r="AJ6151" s="33" t="n">
        <v>1113.125247740194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2025-12-12 03:00:00+01:00</t>
        </is>
      </c>
      <c r="AJ6152" s="33" t="n">
        <v>1132.72671438355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2025-12-12 04:00:00+01:00</t>
        </is>
      </c>
      <c r="AJ6153" s="33" t="n">
        <v>1237.968963260793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2025-12-12 05:00:00+01:00</t>
        </is>
      </c>
      <c r="AJ6154" s="33" t="n">
        <v>1513.899417229095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2025-12-12 06:00:00+01:00</t>
        </is>
      </c>
      <c r="AJ6155" s="33" t="n">
        <v>1859.671814756276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2025-12-12 07:00:00+01:00</t>
        </is>
      </c>
      <c r="AJ6156" s="33" t="n">
        <v>2156.277667641218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2025-12-12 08:00:00+01:00</t>
        </is>
      </c>
      <c r="AJ6157" s="33" t="n">
        <v>2262.963453960492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2025-12-12 09:00:00+01:00</t>
        </is>
      </c>
      <c r="AJ6158" s="33" t="n">
        <v>2282.951420542081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2025-12-12 10:00:00+01:00</t>
        </is>
      </c>
      <c r="AJ6159" s="33" t="n">
        <v>2261.074673287741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2025-12-12 11:00:00+01:00</t>
        </is>
      </c>
      <c r="AJ6160" s="33" t="n">
        <v>2240.557512303836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2025-12-12 12:00:00+01:00</t>
        </is>
      </c>
      <c r="AJ6161" s="33" t="n">
        <v>2193.741598441281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2025-12-12 13:00:00+01:00</t>
        </is>
      </c>
      <c r="AJ6162" s="33" t="n">
        <v>2164.778023848888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2025-12-12 14:00:00+01:00</t>
        </is>
      </c>
      <c r="AJ6163" s="33" t="n">
        <v>2207.850059719717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2025-12-12 15:00:00+01:00</t>
        </is>
      </c>
      <c r="AJ6164" s="33" t="n">
        <v>2449.10791194425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2025-12-12 16:00:00+01:00</t>
        </is>
      </c>
      <c r="AJ6165" s="33" t="n">
        <v>2727.519247357129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2025-12-12 17:00:00+01:00</t>
        </is>
      </c>
      <c r="AJ6166" s="33" t="n">
        <v>2892.57052432378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2025-12-12 18:00:00+01:00</t>
        </is>
      </c>
      <c r="AJ6167" s="33" t="n">
        <v>2823.089762808248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2025-12-12 19:00:00+01:00</t>
        </is>
      </c>
      <c r="AJ6168" s="33" t="n">
        <v>2612.482801696029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2025-12-12 20:00:00+01:00</t>
        </is>
      </c>
      <c r="AJ6169" s="33" t="n">
        <v>2345.704706981945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2025-12-12 21:00:00+01:00</t>
        </is>
      </c>
      <c r="AJ6170" s="33" t="n">
        <v>1995.071741302969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2025-12-12 22:00:00+01:00</t>
        </is>
      </c>
      <c r="AJ6171" s="33" t="n">
        <v>1659.216780533888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2025-12-12 23:00:00+01:00</t>
        </is>
      </c>
      <c r="AJ6172" s="33" t="n">
        <v>1378.016663241804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2025-12-13 00:00:00+01:00</t>
        </is>
      </c>
      <c r="AJ6173" s="33" t="n">
        <v>1168.622613145491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2025-12-13 01:00:00+01:00</t>
        </is>
      </c>
      <c r="AJ6174" s="33" t="n">
        <v>1072.880288627106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2025-12-13 02:00:00+01:00</t>
        </is>
      </c>
      <c r="AJ6175" s="33" t="n">
        <v>1031.956928613362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2025-12-13 03:00:00+01:00</t>
        </is>
      </c>
      <c r="AJ6176" s="33" t="n">
        <v>1050.235362092847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2025-12-13 04:00:00+01:00</t>
        </is>
      </c>
      <c r="AJ6177" s="33" t="n">
        <v>1170.445874048994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2025-12-13 05:00:00+01:00</t>
        </is>
      </c>
      <c r="AJ6178" s="33" t="n">
        <v>1469.77373543475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2025-12-13 06:00:00+01:00</t>
        </is>
      </c>
      <c r="AJ6179" s="33" t="n">
        <v>1792.969182490429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2025-12-13 07:00:00+01:00</t>
        </is>
      </c>
      <c r="AJ6180" s="33" t="n">
        <v>2087.264702322303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2025-12-13 08:00:00+01:00</t>
        </is>
      </c>
      <c r="AJ6181" s="33" t="n">
        <v>2198.775755280165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2025-12-13 09:00:00+01:00</t>
        </is>
      </c>
      <c r="AJ6182" s="33" t="n">
        <v>2235.351363326953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2025-12-13 10:00:00+01:00</t>
        </is>
      </c>
      <c r="AJ6183" s="33" t="n">
        <v>2200.238301960473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2025-12-13 11:00:00+01:00</t>
        </is>
      </c>
      <c r="AJ6184" s="33" t="n">
        <v>2138.024649557203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2025-12-13 12:00:00+01:00</t>
        </is>
      </c>
      <c r="AJ6185" s="33" t="n">
        <v>2075.293502058763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2025-12-13 13:00:00+01:00</t>
        </is>
      </c>
      <c r="AJ6186" s="33" t="n">
        <v>2036.012707943096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2025-12-13 14:00:00+01:00</t>
        </is>
      </c>
      <c r="AJ6187" s="33" t="n">
        <v>2100.603649953584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2025-12-13 15:00:00+01:00</t>
        </is>
      </c>
      <c r="AJ6188" s="33" t="n">
        <v>2371.858517163039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2025-12-13 16:00:00+01:00</t>
        </is>
      </c>
      <c r="AJ6189" s="33" t="n">
        <v>2696.216321133729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2025-12-13 17:00:00+01:00</t>
        </is>
      </c>
      <c r="AJ6190" s="33" t="n">
        <v>2902.035821679766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2025-12-13 18:00:00+01:00</t>
        </is>
      </c>
      <c r="AJ6191" s="33" t="n">
        <v>2861.923009299489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2025-12-13 19:00:00+01:00</t>
        </is>
      </c>
      <c r="AJ6192" s="33" t="n">
        <v>2644.77142328004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2025-12-13 20:00:00+01:00</t>
        </is>
      </c>
      <c r="AJ6193" s="33" t="n">
        <v>2379.142063450558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2025-12-13 21:00:00+01:00</t>
        </is>
      </c>
      <c r="AJ6194" s="33" t="n">
        <v>2023.360195460524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2025-12-13 22:00:00+01:00</t>
        </is>
      </c>
      <c r="AJ6195" s="33" t="n">
        <v>1687.753118280441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2025-12-13 23:00:00+01:00</t>
        </is>
      </c>
      <c r="AJ6196" s="33" t="n">
        <v>1358.293544637749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2025-12-14 00:00:00+01:00</t>
        </is>
      </c>
      <c r="AJ6197" s="33" t="n">
        <v>1161.128004980736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2025-12-14 01:00:00+01:00</t>
        </is>
      </c>
      <c r="AJ6198" s="33" t="n">
        <v>1048.715148915438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2025-12-14 02:00:00+01:00</t>
        </is>
      </c>
      <c r="AJ6199" s="33" t="n">
        <v>1015.02148527632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2025-12-14 03:00:00+01:00</t>
        </is>
      </c>
      <c r="AJ6200" s="33" t="n">
        <v>1041.834743409659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2025-12-14 04:00:00+01:00</t>
        </is>
      </c>
      <c r="AJ6201" s="33" t="n">
        <v>1159.012783034931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2025-12-14 05:00:00+01:00</t>
        </is>
      </c>
      <c r="AJ6202" s="33" t="n">
        <v>1470.323673973742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2025-12-14 06:00:00+01:00</t>
        </is>
      </c>
      <c r="AJ6203" s="33" t="n">
        <v>1831.309755368171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2025-12-14 07:00:00+01:00</t>
        </is>
      </c>
      <c r="AJ6204" s="33" t="n">
        <v>2123.569435973177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2025-12-14 08:00:00+01:00</t>
        </is>
      </c>
      <c r="AJ6205" s="33" t="n">
        <v>2219.807728054628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2025-12-14 09:00:00+01:00</t>
        </is>
      </c>
      <c r="AJ6206" s="33" t="n">
        <v>2206.029829162252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2025-12-14 10:00:00+01:00</t>
        </is>
      </c>
      <c r="AJ6207" s="33" t="n">
        <v>2170.763347197868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2025-12-14 11:00:00+01:00</t>
        </is>
      </c>
      <c r="AJ6208" s="33" t="n">
        <v>2129.792009515994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2025-12-14 12:00:00+01:00</t>
        </is>
      </c>
      <c r="AJ6209" s="33" t="n">
        <v>2095.371867997183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2025-12-14 13:00:00+01:00</t>
        </is>
      </c>
      <c r="AJ6210" s="33" t="n">
        <v>2065.500470487513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2025-12-14 14:00:00+01:00</t>
        </is>
      </c>
      <c r="AJ6211" s="33" t="n">
        <v>2108.711629348385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2025-12-14 15:00:00+01:00</t>
        </is>
      </c>
      <c r="AJ6212" s="33" t="n">
        <v>2342.506265472833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2025-12-14 16:00:00+01:00</t>
        </is>
      </c>
      <c r="AJ6213" s="33" t="n">
        <v>2601.370325107411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2025-12-14 17:00:00+01:00</t>
        </is>
      </c>
      <c r="AJ6214" s="33" t="n">
        <v>2741.414210160541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2025-12-14 18:00:00+01:00</t>
        </is>
      </c>
      <c r="AJ6215" s="33" t="n">
        <v>2649.675658718832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2025-12-14 19:00:00+01:00</t>
        </is>
      </c>
      <c r="AJ6216" s="33" t="n">
        <v>2444.637949506879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2025-12-14 20:00:00+01:00</t>
        </is>
      </c>
      <c r="AJ6217" s="33" t="n">
        <v>2197.318922687235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2025-12-14 21:00:00+01:00</t>
        </is>
      </c>
      <c r="AJ6218" s="33" t="n">
        <v>1858.821735496296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2025-12-14 22:00:00+01:00</t>
        </is>
      </c>
      <c r="AJ6219" s="33" t="n">
        <v>1556.597785887092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2025-12-14 23:00:00+01:00</t>
        </is>
      </c>
      <c r="AJ6220" s="33" t="n">
        <v>1313.45037239263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2025-12-15 00:00:00+01:00</t>
        </is>
      </c>
      <c r="AJ6221" s="33" t="n">
        <v>1156.388462111258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2025-12-15 01:00:00+01:00</t>
        </is>
      </c>
      <c r="AJ6222" s="33" t="n">
        <v>1078.128871404241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2025-12-15 02:00:00+01:00</t>
        </is>
      </c>
      <c r="AJ6223" s="33" t="n">
        <v>1043.915895867011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2025-12-15 03:00:00+01:00</t>
        </is>
      </c>
      <c r="AJ6224" s="33" t="n">
        <v>1074.039492631985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2025-12-15 04:00:00+01:00</t>
        </is>
      </c>
      <c r="AJ6225" s="33" t="n">
        <v>1206.900102580362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2025-12-15 05:00:00+01:00</t>
        </is>
      </c>
      <c r="AJ6226" s="33" t="n">
        <v>1541.366709409395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2025-12-15 06:00:00+01:00</t>
        </is>
      </c>
      <c r="AJ6227" s="33" t="n">
        <v>1920.817934184426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2025-12-15 07:00:00+01:00</t>
        </is>
      </c>
      <c r="AJ6228" s="33" t="n">
        <v>2199.13143328052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2025-12-15 08:00:00+01:00</t>
        </is>
      </c>
      <c r="AJ6229" s="33" t="n">
        <v>2250.214937096223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2025-12-15 09:00:00+01:00</t>
        </is>
      </c>
      <c r="AJ6230" s="33" t="n">
        <v>2214.010089585324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2025-12-15 10:00:00+01:00</t>
        </is>
      </c>
      <c r="AJ6231" s="33" t="n">
        <v>2181.153516940472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2025-12-15 11:00:00+01:00</t>
        </is>
      </c>
      <c r="AJ6232" s="33" t="n">
        <v>2152.224640110004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2025-12-15 12:00:00+01:00</t>
        </is>
      </c>
      <c r="AJ6233" s="33" t="n">
        <v>2108.270434699615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2025-12-15 13:00:00+01:00</t>
        </is>
      </c>
      <c r="AJ6234" s="33" t="n">
        <v>2048.758972071308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2025-12-15 14:00:00+01:00</t>
        </is>
      </c>
      <c r="AJ6235" s="33" t="n">
        <v>2041.671461120695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2025-12-15 15:00:00+01:00</t>
        </is>
      </c>
      <c r="AJ6236" s="33" t="n">
        <v>2201.475400111959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2025-12-15 16:00:00+01:00</t>
        </is>
      </c>
      <c r="AJ6237" s="33" t="n">
        <v>2437.296803092839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2025-12-15 17:00:00+01:00</t>
        </is>
      </c>
      <c r="AJ6238" s="33" t="n">
        <v>2623.286697075047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2025-12-15 18:00:00+01:00</t>
        </is>
      </c>
      <c r="AJ6239" s="33" t="n">
        <v>2607.457843603592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2025-12-15 19:00:00+01:00</t>
        </is>
      </c>
      <c r="AJ6240" s="33" t="n">
        <v>2455.750096663414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2025-12-15 20:00:00+01:00</t>
        </is>
      </c>
      <c r="AJ6241" s="33" t="n">
        <v>2221.698715777212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2025-12-15 21:00:00+01:00</t>
        </is>
      </c>
      <c r="AJ6242" s="33" t="n">
        <v>1908.990937172416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2025-12-15 22:00:00+01:00</t>
        </is>
      </c>
      <c r="AJ6243" s="33" t="n">
        <v>1616.096280147201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2025-12-15 23:00:00+01:00</t>
        </is>
      </c>
      <c r="AJ6244" s="33" t="n">
        <v>1354.430595380101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2025-12-16 00:00:00+01:00</t>
        </is>
      </c>
      <c r="AJ6245" s="33" t="n">
        <v>1241.499238653156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2025-12-16 01:00:00+01:00</t>
        </is>
      </c>
      <c r="AJ6246" s="33" t="n">
        <v>1151.295432857791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2025-12-16 02:00:00+01:00</t>
        </is>
      </c>
      <c r="AJ6247" s="33" t="n">
        <v>1110.711508884514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2025-12-16 03:00:00+01:00</t>
        </is>
      </c>
      <c r="AJ6248" s="33" t="n">
        <v>1084.646262732147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2025-12-16 04:00:00+01:00</t>
        </is>
      </c>
      <c r="AJ6249" s="33" t="n">
        <v>1149.109323579248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2025-12-16 05:00:00+01:00</t>
        </is>
      </c>
      <c r="AJ6250" s="33" t="n">
        <v>1412.030435738995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2025-12-16 06:00:00+01:00</t>
        </is>
      </c>
      <c r="AJ6251" s="33" t="n">
        <v>1730.683518431285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2025-12-16 07:00:00+01:00</t>
        </is>
      </c>
      <c r="AJ6252" s="33" t="n">
        <v>2007.131138985399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2025-12-16 08:00:00+01:00</t>
        </is>
      </c>
      <c r="AJ6253" s="33" t="n">
        <v>2120.61638364584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2025-12-16 09:00:00+01:00</t>
        </is>
      </c>
      <c r="AJ6254" s="33" t="n">
        <v>2152.227236115997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2025-12-16 10:00:00+01:00</t>
        </is>
      </c>
      <c r="AJ6255" s="33" t="n">
        <v>2155.495463561633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2025-12-16 11:00:00+01:00</t>
        </is>
      </c>
      <c r="AJ6256" s="33" t="n">
        <v>2141.905441095012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2025-12-16 12:00:00+01:00</t>
        </is>
      </c>
      <c r="AJ6257" s="33" t="n">
        <v>2133.723327439847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2025-12-16 13:00:00+01:00</t>
        </is>
      </c>
      <c r="AJ6258" s="33" t="n">
        <v>2102.459765498169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2025-12-16 14:00:00+01:00</t>
        </is>
      </c>
      <c r="AJ6259" s="33" t="n">
        <v>2114.472585977057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2025-12-16 15:00:00+01:00</t>
        </is>
      </c>
      <c r="AJ6260" s="33" t="n">
        <v>2326.258956259016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2025-12-16 16:00:00+01:00</t>
        </is>
      </c>
      <c r="AJ6261" s="33" t="n">
        <v>2592.254821515054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2025-12-16 17:00:00+01:00</t>
        </is>
      </c>
      <c r="AJ6262" s="33" t="n">
        <v>2789.704215876065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2025-12-16 18:00:00+01:00</t>
        </is>
      </c>
      <c r="AJ6263" s="33" t="n">
        <v>2728.917905893433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2025-12-16 19:00:00+01:00</t>
        </is>
      </c>
      <c r="AJ6264" s="33" t="n">
        <v>2553.921770294872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2025-12-16 20:00:00+01:00</t>
        </is>
      </c>
      <c r="AJ6265" s="33" t="n">
        <v>2299.34761807467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2025-12-16 21:00:00+01:00</t>
        </is>
      </c>
      <c r="AJ6266" s="33" t="n">
        <v>1972.421922536762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2025-12-16 22:00:00+01:00</t>
        </is>
      </c>
      <c r="AJ6267" s="33" t="n">
        <v>1640.194074191625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2025-12-16 23:00:00+01:00</t>
        </is>
      </c>
      <c r="AJ6268" s="33" t="n">
        <v>1343.16305434143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2025-12-17 00:00:00+01:00</t>
        </is>
      </c>
      <c r="AJ6269" s="33" t="n">
        <v>1165.145611870335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2025-12-17 01:00:00+01:00</t>
        </is>
      </c>
      <c r="AJ6270" s="33" t="n">
        <v>1055.759851781018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2025-12-17 02:00:00+01:00</t>
        </is>
      </c>
      <c r="AJ6271" s="33" t="n">
        <v>1011.004690842915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2025-12-17 03:00:00+01:00</t>
        </is>
      </c>
      <c r="AJ6272" s="33" t="n">
        <v>1019.430394581752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2025-12-17 04:00:00+01:00</t>
        </is>
      </c>
      <c r="AJ6273" s="33" t="n">
        <v>1116.588008760011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2025-12-17 05:00:00+01:00</t>
        </is>
      </c>
      <c r="AJ6274" s="33" t="n">
        <v>1421.447040812703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2025-12-17 06:00:00+01:00</t>
        </is>
      </c>
      <c r="AJ6275" s="33" t="n">
        <v>1782.950165209622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2025-12-17 07:00:00+01:00</t>
        </is>
      </c>
      <c r="AJ6276" s="33" t="n">
        <v>2091.233403969374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2025-12-17 08:00:00+01:00</t>
        </is>
      </c>
      <c r="AJ6277" s="33" t="n">
        <v>2182.606060740963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2025-12-17 09:00:00+01:00</t>
        </is>
      </c>
      <c r="AJ6278" s="33" t="n">
        <v>2197.281514177022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2025-12-17 10:00:00+01:00</t>
        </is>
      </c>
      <c r="AJ6279" s="33" t="n">
        <v>2173.833978115547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2025-12-17 11:00:00+01:00</t>
        </is>
      </c>
      <c r="AJ6280" s="33" t="n">
        <v>2173.090700790369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2025-12-17 12:00:00+01:00</t>
        </is>
      </c>
      <c r="AJ6281" s="33" t="n">
        <v>2164.268927758862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2025-12-17 13:00:00+01:00</t>
        </is>
      </c>
      <c r="AJ6282" s="33" t="n">
        <v>2154.68442764772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2025-12-17 14:00:00+01:00</t>
        </is>
      </c>
      <c r="AJ6283" s="33" t="n">
        <v>2153.915634457971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2025-12-17 15:00:00+01:00</t>
        </is>
      </c>
      <c r="AJ6284" s="33" t="n">
        <v>2327.649843766128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2025-12-17 16:00:00+01:00</t>
        </is>
      </c>
      <c r="AJ6285" s="33" t="n">
        <v>2552.536795849935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2025-12-17 17:00:00+01:00</t>
        </is>
      </c>
      <c r="AJ6286" s="33" t="n">
        <v>2721.076485739325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2025-12-17 18:00:00+01:00</t>
        </is>
      </c>
      <c r="AJ6287" s="33" t="n">
        <v>2685.59022378062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2025-12-17 19:00:00+01:00</t>
        </is>
      </c>
      <c r="AJ6288" s="33" t="n">
        <v>2539.412739209666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2025-12-17 20:00:00+01:00</t>
        </is>
      </c>
      <c r="AJ6289" s="33" t="n">
        <v>2329.685019904312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2025-12-17 21:00:00+01:00</t>
        </is>
      </c>
      <c r="AJ6290" s="33" t="n">
        <v>2011.905723148503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2025-12-17 22:00:00+01:00</t>
        </is>
      </c>
      <c r="AJ6291" s="33" t="n">
        <v>1681.774567601164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2025-12-17 23:00:00+01:00</t>
        </is>
      </c>
      <c r="AJ6292" s="33" t="n">
        <v>1389.9089015173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2025-12-18 00:00:00+01:00</t>
        </is>
      </c>
      <c r="AJ6293" s="33" t="n">
        <v>1222.809481273046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2025-12-18 01:00:00+01:00</t>
        </is>
      </c>
      <c r="AJ6294" s="33" t="n">
        <v>1131.967547247146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2025-12-18 02:00:00+01:00</t>
        </is>
      </c>
      <c r="AJ6295" s="33" t="n">
        <v>1102.323791172247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2025-12-18 03:00:00+01:00</t>
        </is>
      </c>
      <c r="AJ6296" s="33" t="n">
        <v>1106.322310542204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2025-12-18 04:00:00+01:00</t>
        </is>
      </c>
      <c r="AJ6297" s="33" t="n">
        <v>1182.188316194123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2025-12-18 05:00:00+01:00</t>
        </is>
      </c>
      <c r="AJ6298" s="33" t="n">
        <v>1426.328493605834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2025-12-18 06:00:00+01:00</t>
        </is>
      </c>
      <c r="AJ6299" s="33" t="n">
        <v>1760.305368752872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2025-12-18 07:00:00+01:00</t>
        </is>
      </c>
      <c r="AJ6300" s="33" t="n">
        <v>2062.613615860101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2025-12-18 08:00:00+01:00</t>
        </is>
      </c>
      <c r="AJ6301" s="33" t="n">
        <v>2202.545039199829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2025-12-18 09:00:00+01:00</t>
        </is>
      </c>
      <c r="AJ6302" s="33" t="n">
        <v>2218.463920327326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2025-12-18 10:00:00+01:00</t>
        </is>
      </c>
      <c r="AJ6303" s="33" t="n">
        <v>2210.42229969672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2025-12-18 11:00:00+01:00</t>
        </is>
      </c>
      <c r="AJ6304" s="33" t="n">
        <v>2180.3368749989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2025-12-18 12:00:00+01:00</t>
        </is>
      </c>
      <c r="AJ6305" s="33" t="n">
        <v>2141.518867246022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2025-12-18 13:00:00+01:00</t>
        </is>
      </c>
      <c r="AJ6306" s="33" t="n">
        <v>2094.745514164161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2025-12-18 14:00:00+01:00</t>
        </is>
      </c>
      <c r="AJ6307" s="33" t="n">
        <v>2113.084020432878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2025-12-18 15:00:00+01:00</t>
        </is>
      </c>
      <c r="AJ6308" s="33" t="n">
        <v>2308.465366936061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2025-12-18 16:00:00+01:00</t>
        </is>
      </c>
      <c r="AJ6309" s="33" t="n">
        <v>2538.303942302226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2025-12-18 17:00:00+01:00</t>
        </is>
      </c>
      <c r="AJ6310" s="33" t="n">
        <v>2683.375167622769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2025-12-18 18:00:00+01:00</t>
        </is>
      </c>
      <c r="AJ6311" s="33" t="n">
        <v>2649.388621266311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2025-12-18 19:00:00+01:00</t>
        </is>
      </c>
      <c r="AJ6312" s="33" t="n">
        <v>2523.580015996987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2025-12-18 20:00:00+01:00</t>
        </is>
      </c>
      <c r="AJ6313" s="33" t="n">
        <v>2327.9717214887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2025-12-18 21:00:00+01:00</t>
        </is>
      </c>
      <c r="AJ6314" s="33" t="n">
        <v>1988.061058420533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2025-12-18 22:00:00+01:00</t>
        </is>
      </c>
      <c r="AJ6315" s="33" t="n">
        <v>1632.549561528214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2025-12-18 23:00:00+01:00</t>
        </is>
      </c>
      <c r="AJ6316" s="33" t="n">
        <v>1327.105223881061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2025-12-19 00:00:00+01:00</t>
        </is>
      </c>
      <c r="AJ6317" s="33" t="n">
        <v>1189.00767121893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2025-12-19 01:00:00+01:00</t>
        </is>
      </c>
      <c r="AJ6318" s="33" t="n">
        <v>1105.960589962973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2025-12-19 02:00:00+01:00</t>
        </is>
      </c>
      <c r="AJ6319" s="33" t="n">
        <v>1065.839251980643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2025-12-19 03:00:00+01:00</t>
        </is>
      </c>
      <c r="AJ6320" s="33" t="n">
        <v>1061.040664839707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2025-12-19 04:00:00+01:00</t>
        </is>
      </c>
      <c r="AJ6321" s="33" t="n">
        <v>1149.474742167296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2025-12-19 05:00:00+01:00</t>
        </is>
      </c>
      <c r="AJ6322" s="33" t="n">
        <v>1400.948132740155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2025-12-19 06:00:00+01:00</t>
        </is>
      </c>
      <c r="AJ6323" s="33" t="n">
        <v>1710.789393218011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2025-12-19 07:00:00+01:00</t>
        </is>
      </c>
      <c r="AJ6324" s="33" t="n">
        <v>2006.225425173105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2025-12-19 08:00:00+01:00</t>
        </is>
      </c>
      <c r="AJ6325" s="33" t="n">
        <v>2136.23839062496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2025-12-19 09:00:00+01:00</t>
        </is>
      </c>
      <c r="AJ6326" s="33" t="n">
        <v>2195.638948492117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2025-12-19 10:00:00+01:00</t>
        </is>
      </c>
      <c r="AJ6327" s="33" t="n">
        <v>2167.240242874974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2025-12-19 11:00:00+01:00</t>
        </is>
      </c>
      <c r="AJ6328" s="33" t="n">
        <v>2145.047342037508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2025-12-19 12:00:00+01:00</t>
        </is>
      </c>
      <c r="AJ6329" s="33" t="n">
        <v>2088.013322491729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2025-12-19 13:00:00+01:00</t>
        </is>
      </c>
      <c r="AJ6330" s="33" t="n">
        <v>2059.307326783356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2025-12-19 14:00:00+01:00</t>
        </is>
      </c>
      <c r="AJ6331" s="33" t="n">
        <v>2100.837139775356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2025-12-19 15:00:00+01:00</t>
        </is>
      </c>
      <c r="AJ6332" s="33" t="n">
        <v>2323.003015678874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2025-12-19 16:00:00+01:00</t>
        </is>
      </c>
      <c r="AJ6333" s="33" t="n">
        <v>2598.157843251704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2025-12-19 17:00:00+01:00</t>
        </is>
      </c>
      <c r="AJ6334" s="33" t="n">
        <v>2778.778954955692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2025-12-19 18:00:00+01:00</t>
        </is>
      </c>
      <c r="AJ6335" s="33" t="n">
        <v>2764.859375841801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2025-12-19 19:00:00+01:00</t>
        </is>
      </c>
      <c r="AJ6336" s="33" t="n">
        <v>2609.891168375728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2025-12-19 20:00:00+01:00</t>
        </is>
      </c>
      <c r="AJ6337" s="33" t="n">
        <v>2362.406626545323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2025-12-19 21:00:00+01:00</t>
        </is>
      </c>
      <c r="AJ6338" s="33" t="n">
        <v>1996.697928215177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2025-12-19 22:00:00+01:00</t>
        </is>
      </c>
      <c r="AJ6339" s="33" t="n">
        <v>1651.275505617571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2025-12-19 23:00:00+01:00</t>
        </is>
      </c>
      <c r="AJ6340" s="33" t="n">
        <v>1371.157124755805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2025-12-20 00:00:00+01:00</t>
        </is>
      </c>
      <c r="AJ6341" s="33" t="n">
        <v>1179.671036524391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2025-12-20 01:00:00+01:00</t>
        </is>
      </c>
      <c r="AJ6342" s="33" t="n">
        <v>1078.977694729221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2025-12-20 02:00:00+01:00</t>
        </is>
      </c>
      <c r="AJ6343" s="33" t="n">
        <v>1039.993400729168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2025-12-20 03:00:00+01:00</t>
        </is>
      </c>
      <c r="AJ6344" s="33" t="n">
        <v>1061.565725806888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2025-12-20 04:00:00+01:00</t>
        </is>
      </c>
      <c r="AJ6345" s="33" t="n">
        <v>1162.867624421268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2025-12-20 05:00:00+01:00</t>
        </is>
      </c>
      <c r="AJ6346" s="33" t="n">
        <v>1416.002903348851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2025-12-20 06:00:00+01:00</t>
        </is>
      </c>
      <c r="AJ6347" s="33" t="n">
        <v>1706.698048724619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2025-12-20 07:00:00+01:00</t>
        </is>
      </c>
      <c r="AJ6348" s="33" t="n">
        <v>1978.286409385462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2025-12-20 08:00:00+01:00</t>
        </is>
      </c>
      <c r="AJ6349" s="33" t="n">
        <v>2117.020032379709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2025-12-20 09:00:00+01:00</t>
        </is>
      </c>
      <c r="AJ6350" s="33" t="n">
        <v>2167.66312402999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2025-12-20 10:00:00+01:00</t>
        </is>
      </c>
      <c r="AJ6351" s="33" t="n">
        <v>2151.905256487218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2025-12-20 11:00:00+01:00</t>
        </is>
      </c>
      <c r="AJ6352" s="33" t="n">
        <v>2094.288571328448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2025-12-20 12:00:00+01:00</t>
        </is>
      </c>
      <c r="AJ6353" s="33" t="n">
        <v>2030.573473724772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2025-12-20 13:00:00+01:00</t>
        </is>
      </c>
      <c r="AJ6354" s="33" t="n">
        <v>1977.561667688624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2025-12-20 14:00:00+01:00</t>
        </is>
      </c>
      <c r="AJ6355" s="33" t="n">
        <v>1995.70343466047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2025-12-20 15:00:00+01:00</t>
        </is>
      </c>
      <c r="AJ6356" s="33" t="n">
        <v>2187.633220791956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2025-12-20 16:00:00+01:00</t>
        </is>
      </c>
      <c r="AJ6357" s="33" t="n">
        <v>2410.401243174163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2025-12-20 17:00:00+01:00</t>
        </is>
      </c>
      <c r="AJ6358" s="33" t="n">
        <v>2577.043538447186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2025-12-20 18:00:00+01:00</t>
        </is>
      </c>
      <c r="AJ6359" s="33" t="n">
        <v>2569.603492106033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2025-12-20 19:00:00+01:00</t>
        </is>
      </c>
      <c r="AJ6360" s="33" t="n">
        <v>2488.768959169038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2025-12-20 20:00:00+01:00</t>
        </is>
      </c>
      <c r="AJ6361" s="33" t="n">
        <v>2316.054542071537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2025-12-20 21:00:00+01:00</t>
        </is>
      </c>
      <c r="AJ6362" s="33" t="n">
        <v>2022.465303247187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2025-12-20 22:00:00+01:00</t>
        </is>
      </c>
      <c r="AJ6363" s="33" t="n">
        <v>1715.780000762483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2025-12-20 23:00:00+01:00</t>
        </is>
      </c>
      <c r="AJ6364" s="33" t="n">
        <v>1457.90909380303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2025-12-21 00:00:00+01:00</t>
        </is>
      </c>
      <c r="AJ6365" s="33" t="n">
        <v>1268.569582125642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2025-12-21 01:00:00+01:00</t>
        </is>
      </c>
      <c r="AJ6366" s="33" t="n">
        <v>1167.083161164212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2025-12-21 02:00:00+01:00</t>
        </is>
      </c>
      <c r="AJ6367" s="33" t="n">
        <v>1091.412978450029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2025-12-21 03:00:00+01:00</t>
        </is>
      </c>
      <c r="AJ6368" s="33" t="n">
        <v>1062.54994738143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2025-12-21 04:00:00+01:00</t>
        </is>
      </c>
      <c r="AJ6369" s="33" t="n">
        <v>1121.267077275562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2025-12-21 05:00:00+01:00</t>
        </is>
      </c>
      <c r="AJ6370" s="33" t="n">
        <v>1332.770946168141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2025-12-21 06:00:00+01:00</t>
        </is>
      </c>
      <c r="AJ6371" s="33" t="n">
        <v>1602.88239816497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2025-12-21 07:00:00+01:00</t>
        </is>
      </c>
      <c r="AJ6372" s="33" t="n">
        <v>1842.573173906528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2025-12-21 08:00:00+01:00</t>
        </is>
      </c>
      <c r="AJ6373" s="33" t="n">
        <v>1962.572188670046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2025-12-21 09:00:00+01:00</t>
        </is>
      </c>
      <c r="AJ6374" s="33" t="n">
        <v>1987.717766859008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2025-12-21 10:00:00+01:00</t>
        </is>
      </c>
      <c r="AJ6375" s="33" t="n">
        <v>1979.204282950196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2025-12-21 11:00:00+01:00</t>
        </is>
      </c>
      <c r="AJ6376" s="33" t="n">
        <v>1956.452696233584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2025-12-21 12:00:00+01:00</t>
        </is>
      </c>
      <c r="AJ6377" s="33" t="n">
        <v>1955.081417388078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2025-12-21 13:00:00+01:00</t>
        </is>
      </c>
      <c r="AJ6378" s="33" t="n">
        <v>1950.180561013001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2025-12-21 14:00:00+01:00</t>
        </is>
      </c>
      <c r="AJ6379" s="33" t="n">
        <v>1991.079938549526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2025-12-21 15:00:00+01:00</t>
        </is>
      </c>
      <c r="AJ6380" s="33" t="n">
        <v>2183.859869339095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2025-12-21 16:00:00+01:00</t>
        </is>
      </c>
      <c r="AJ6381" s="33" t="n">
        <v>2414.96380117797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2025-12-21 17:00:00+01:00</t>
        </is>
      </c>
      <c r="AJ6382" s="33" t="n">
        <v>2565.410662297014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2025-12-21 18:00:00+01:00</t>
        </is>
      </c>
      <c r="AJ6383" s="33" t="n">
        <v>2539.083917047964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2025-12-21 19:00:00+01:00</t>
        </is>
      </c>
      <c r="AJ6384" s="33" t="n">
        <v>2414.474288696283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2025-12-21 20:00:00+01:00</t>
        </is>
      </c>
      <c r="AJ6385" s="33" t="n">
        <v>2245.199689192486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2025-12-21 21:00:00+01:00</t>
        </is>
      </c>
      <c r="AJ6386" s="33" t="n">
        <v>1959.795275754683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2025-12-21 22:00:00+01:00</t>
        </is>
      </c>
      <c r="AJ6387" s="33" t="n">
        <v>1649.439595258418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2025-12-21 23:00:00+01:00</t>
        </is>
      </c>
      <c r="AJ6388" s="33" t="n">
        <v>1373.038598295696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2025-12-22 00:00:00+01:00</t>
        </is>
      </c>
      <c r="AJ6389" s="33" t="n">
        <v>1323.439869127266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2025-12-22 01:00:00+01:00</t>
        </is>
      </c>
      <c r="AJ6390" s="33" t="n">
        <v>1183.047527302137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2025-12-22 02:00:00+01:00</t>
        </is>
      </c>
      <c r="AJ6391" s="33" t="n">
        <v>1082.437734522334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2025-12-22 03:00:00+01:00</t>
        </is>
      </c>
      <c r="AJ6392" s="33" t="n">
        <v>1077.967216088429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2025-12-22 04:00:00+01:00</t>
        </is>
      </c>
      <c r="AJ6393" s="33" t="n">
        <v>1182.144403530114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2025-12-22 05:00:00+01:00</t>
        </is>
      </c>
      <c r="AJ6394" s="33" t="n">
        <v>1456.680504692994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2025-12-22 06:00:00+01:00</t>
        </is>
      </c>
      <c r="AJ6395" s="33" t="n">
        <v>1760.542815292989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2025-12-22 07:00:00+01:00</t>
        </is>
      </c>
      <c r="AJ6396" s="33" t="n">
        <v>2030.404328697198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2025-12-22 08:00:00+01:00</t>
        </is>
      </c>
      <c r="AJ6397" s="33" t="n">
        <v>2137.973389844994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2025-12-22 09:00:00+01:00</t>
        </is>
      </c>
      <c r="AJ6398" s="33" t="n">
        <v>2172.356350057248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2025-12-22 10:00:00+01:00</t>
        </is>
      </c>
      <c r="AJ6399" s="33" t="n">
        <v>2166.667828198169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2025-12-22 11:00:00+01:00</t>
        </is>
      </c>
      <c r="AJ6400" s="33" t="n">
        <v>2163.35645342048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2025-12-22 12:00:00+01:00</t>
        </is>
      </c>
      <c r="AJ6401" s="33" t="n">
        <v>2155.377608973577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2025-12-22 13:00:00+01:00</t>
        </is>
      </c>
      <c r="AJ6402" s="33" t="n">
        <v>2154.483101850451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2025-12-22 14:00:00+01:00</t>
        </is>
      </c>
      <c r="AJ6403" s="33" t="n">
        <v>2205.125318070722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2025-12-22 15:00:00+01:00</t>
        </is>
      </c>
      <c r="AJ6404" s="33" t="n">
        <v>2455.325905132282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2025-12-22 16:00:00+01:00</t>
        </is>
      </c>
      <c r="AJ6405" s="33" t="n">
        <v>2745.655998254651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2025-12-22 17:00:00+01:00</t>
        </is>
      </c>
      <c r="AJ6406" s="33" t="n">
        <v>2962.031634675296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2025-12-22 18:00:00+01:00</t>
        </is>
      </c>
      <c r="AJ6407" s="33" t="n">
        <v>2934.219549878759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2025-12-22 19:00:00+01:00</t>
        </is>
      </c>
      <c r="AJ6408" s="33" t="n">
        <v>2803.041680954056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2025-12-22 20:00:00+01:00</t>
        </is>
      </c>
      <c r="AJ6409" s="33" t="n">
        <v>2585.828882527978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2025-12-22 21:00:00+01:00</t>
        </is>
      </c>
      <c r="AJ6410" s="33" t="n">
        <v>2243.430767130165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2025-12-22 22:00:00+01:00</t>
        </is>
      </c>
      <c r="AJ6411" s="33" t="n">
        <v>1882.55115701944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2025-12-22 23:00:00+01:00</t>
        </is>
      </c>
      <c r="AJ6412" s="33" t="n">
        <v>1575.752249426964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2025-12-23 00:00:00+01:00</t>
        </is>
      </c>
      <c r="AJ6413" s="33" t="n">
        <v>1377.987291009351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2025-12-23 01:00:00+01:00</t>
        </is>
      </c>
      <c r="AJ6414" s="33" t="n">
        <v>1228.263646773546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2025-12-23 02:00:00+01:00</t>
        </is>
      </c>
      <c r="AJ6415" s="33" t="n">
        <v>1129.602627032083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2025-12-23 03:00:00+01:00</t>
        </is>
      </c>
      <c r="AJ6416" s="33" t="n">
        <v>1096.537187044158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2025-12-23 04:00:00+01:00</t>
        </is>
      </c>
      <c r="AJ6417" s="33" t="n">
        <v>1177.863756534705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2025-12-23 05:00:00+01:00</t>
        </is>
      </c>
      <c r="AJ6418" s="33" t="n">
        <v>1404.671890154085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2025-12-23 06:00:00+01:00</t>
        </is>
      </c>
      <c r="AJ6419" s="33" t="n">
        <v>1669.335653750854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2025-12-23 07:00:00+01:00</t>
        </is>
      </c>
      <c r="AJ6420" s="33" t="n">
        <v>1920.911588847082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2025-12-23 08:00:00+01:00</t>
        </is>
      </c>
      <c r="AJ6421" s="33" t="n">
        <v>2050.233075216403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2025-12-23 09:00:00+01:00</t>
        </is>
      </c>
      <c r="AJ6422" s="33" t="n">
        <v>2115.443958448833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2025-12-23 10:00:00+01:00</t>
        </is>
      </c>
      <c r="AJ6423" s="33" t="n">
        <v>2132.784172155175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2025-12-23 11:00:00+01:00</t>
        </is>
      </c>
      <c r="AJ6424" s="33" t="n">
        <v>2124.381478773971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2025-12-23 12:00:00+01:00</t>
        </is>
      </c>
      <c r="AJ6425" s="33" t="n">
        <v>2105.46267625423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2025-12-23 13:00:00+01:00</t>
        </is>
      </c>
      <c r="AJ6426" s="33" t="n">
        <v>2116.606591278244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2025-12-23 14:00:00+01:00</t>
        </is>
      </c>
      <c r="AJ6427" s="33" t="n">
        <v>2192.738952958568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2025-12-23 15:00:00+01:00</t>
        </is>
      </c>
      <c r="AJ6428" s="33" t="n">
        <v>2470.219089231773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2025-12-23 16:00:00+01:00</t>
        </is>
      </c>
      <c r="AJ6429" s="33" t="n">
        <v>2755.969107089276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2025-12-23 17:00:00+01:00</t>
        </is>
      </c>
      <c r="AJ6430" s="33" t="n">
        <v>2937.612849252098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2025-12-23 18:00:00+01:00</t>
        </is>
      </c>
      <c r="AJ6431" s="33" t="n">
        <v>2879.9240226032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2025-12-23 19:00:00+01:00</t>
        </is>
      </c>
      <c r="AJ6432" s="33" t="n">
        <v>2711.593316027164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2025-12-23 20:00:00+01:00</t>
        </is>
      </c>
      <c r="AJ6433" s="33" t="n">
        <v>2507.197806715464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2025-12-23 21:00:00+01:00</t>
        </is>
      </c>
      <c r="AJ6434" s="33" t="n">
        <v>2206.901075849461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2025-12-23 22:00:00+01:00</t>
        </is>
      </c>
      <c r="AJ6435" s="33" t="n">
        <v>1914.460206426485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2025-12-23 23:00:00+01:00</t>
        </is>
      </c>
      <c r="AJ6436" s="33" t="n">
        <v>1625.928624219842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2025-12-24 00:00:00+01:00</t>
        </is>
      </c>
      <c r="AJ6437" s="33" t="n">
        <v>1278.786215267894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2025-12-24 01:00:00+01:00</t>
        </is>
      </c>
      <c r="AJ6438" s="33" t="n">
        <v>1129.130579673633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2025-12-24 02:00:00+01:00</t>
        </is>
      </c>
      <c r="AJ6439" s="33" t="n">
        <v>1035.953500793773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2025-12-24 03:00:00+01:00</t>
        </is>
      </c>
      <c r="AJ6440" s="33" t="n">
        <v>997.6265578305408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2025-12-24 04:00:00+01:00</t>
        </is>
      </c>
      <c r="AJ6441" s="33" t="n">
        <v>1033.105950934709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2025-12-24 05:00:00+01:00</t>
        </is>
      </c>
      <c r="AJ6442" s="33" t="n">
        <v>1169.50622441125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2025-12-24 06:00:00+01:00</t>
        </is>
      </c>
      <c r="AJ6443" s="33" t="n">
        <v>1359.048738852936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2025-12-24 07:00:00+01:00</t>
        </is>
      </c>
      <c r="AJ6444" s="33" t="n">
        <v>1561.321916413282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2025-12-24 08:00:00+01:00</t>
        </is>
      </c>
      <c r="AJ6445" s="33" t="n">
        <v>1707.93617214608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2025-12-24 09:00:00+01:00</t>
        </is>
      </c>
      <c r="AJ6446" s="33" t="n">
        <v>1794.301990915684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2025-12-24 10:00:00+01:00</t>
        </is>
      </c>
      <c r="AJ6447" s="33" t="n">
        <v>1807.771108905858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2025-12-24 11:00:00+01:00</t>
        </is>
      </c>
      <c r="AJ6448" s="33" t="n">
        <v>1747.097448249275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2025-12-24 12:00:00+01:00</t>
        </is>
      </c>
      <c r="AJ6449" s="33" t="n">
        <v>1671.238858693536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2025-12-24 13:00:00+01:00</t>
        </is>
      </c>
      <c r="AJ6450" s="33" t="n">
        <v>1636.468682524447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2025-12-24 14:00:00+01:00</t>
        </is>
      </c>
      <c r="AJ6451" s="33" t="n">
        <v>1708.265053109442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2025-12-24 15:00:00+01:00</t>
        </is>
      </c>
      <c r="AJ6452" s="33" t="n">
        <v>2008.050883390356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2025-12-24 16:00:00+01:00</t>
        </is>
      </c>
      <c r="AJ6453" s="33" t="n">
        <v>2337.736253584404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2025-12-24 17:00:00+01:00</t>
        </is>
      </c>
      <c r="AJ6454" s="33" t="n">
        <v>2575.849658412977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2025-12-24 18:00:00+01:00</t>
        </is>
      </c>
      <c r="AJ6455" s="33" t="n">
        <v>2564.692997469514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2025-12-24 19:00:00+01:00</t>
        </is>
      </c>
      <c r="AJ6456" s="33" t="n">
        <v>2456.99042254765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2025-12-24 20:00:00+01:00</t>
        </is>
      </c>
      <c r="AJ6457" s="33" t="n">
        <v>2320.954844675799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2025-12-24 21:00:00+01:00</t>
        </is>
      </c>
      <c r="AJ6458" s="33" t="n">
        <v>2126.034007886832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2025-12-24 22:00:00+01:00</t>
        </is>
      </c>
      <c r="AJ6459" s="33" t="n">
        <v>1897.837049921921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2025-12-24 23:00:00+01:00</t>
        </is>
      </c>
      <c r="AJ6460" s="33" t="n">
        <v>1628.271715042833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2025-12-25 00:00:00+01:00</t>
        </is>
      </c>
      <c r="AJ6461" s="33" t="n">
        <v>1486.484886019797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2025-12-25 01:00:00+01:00</t>
        </is>
      </c>
      <c r="AJ6462" s="33" t="n">
        <v>1299.569885267476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2025-12-25 02:00:00+01:00</t>
        </is>
      </c>
      <c r="AJ6463" s="33" t="n">
        <v>1202.951873295455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2025-12-25 03:00:00+01:00</t>
        </is>
      </c>
      <c r="AJ6464" s="33" t="n">
        <v>1165.789199934116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2025-12-25 04:00:00+01:00</t>
        </is>
      </c>
      <c r="AJ6465" s="33" t="n">
        <v>1205.931681296188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2025-12-25 05:00:00+01:00</t>
        </is>
      </c>
      <c r="AJ6466" s="33" t="n">
        <v>1324.577090265355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2025-12-25 06:00:00+01:00</t>
        </is>
      </c>
      <c r="AJ6467" s="33" t="n">
        <v>1478.655751386559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2025-12-25 07:00:00+01:00</t>
        </is>
      </c>
      <c r="AJ6468" s="33" t="n">
        <v>1651.82551912913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2025-12-25 08:00:00+01:00</t>
        </is>
      </c>
      <c r="AJ6469" s="33" t="n">
        <v>1783.193743863142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2025-12-25 09:00:00+01:00</t>
        </is>
      </c>
      <c r="AJ6470" s="33" t="n">
        <v>1859.09968020509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2025-12-25 10:00:00+01:00</t>
        </is>
      </c>
      <c r="AJ6471" s="33" t="n">
        <v>1866.40024505618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2025-12-25 11:00:00+01:00</t>
        </is>
      </c>
      <c r="AJ6472" s="33" t="n">
        <v>1824.752614505219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2025-12-25 12:00:00+01:00</t>
        </is>
      </c>
      <c r="AJ6473" s="33" t="n">
        <v>1793.610797386939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2025-12-25 13:00:00+01:00</t>
        </is>
      </c>
      <c r="AJ6474" s="33" t="n">
        <v>1796.497264320563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2025-12-25 14:00:00+01:00</t>
        </is>
      </c>
      <c r="AJ6475" s="33" t="n">
        <v>1887.809858567008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2025-12-25 15:00:00+01:00</t>
        </is>
      </c>
      <c r="AJ6476" s="33" t="n">
        <v>2168.345470604964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2025-12-25 16:00:00+01:00</t>
        </is>
      </c>
      <c r="AJ6477" s="33" t="n">
        <v>2490.402385826586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2025-12-25 17:00:00+01:00</t>
        </is>
      </c>
      <c r="AJ6478" s="33" t="n">
        <v>2753.580005920472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2025-12-25 18:00:00+01:00</t>
        </is>
      </c>
      <c r="AJ6479" s="33" t="n">
        <v>2788.407882840353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2025-12-25 19:00:00+01:00</t>
        </is>
      </c>
      <c r="AJ6480" s="33" t="n">
        <v>2682.841844036424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2025-12-25 20:00:00+01:00</t>
        </is>
      </c>
      <c r="AJ6481" s="33" t="n">
        <v>2485.483188038051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2025-12-25 21:00:00+01:00</t>
        </is>
      </c>
      <c r="AJ6482" s="33" t="n">
        <v>2218.873959590077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2025-12-25 22:00:00+01:00</t>
        </is>
      </c>
      <c r="AJ6483" s="33" t="n">
        <v>1926.21909627632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2025-12-25 23:00:00+01:00</t>
        </is>
      </c>
      <c r="AJ6484" s="33" t="n">
        <v>1616.387543957472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2025-12-26 00:00:00+01:00</t>
        </is>
      </c>
      <c r="AJ6485" s="33" t="n">
        <v>1420.948356541808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2025-12-26 01:00:00+01:00</t>
        </is>
      </c>
      <c r="AJ6486" s="33" t="n">
        <v>1227.468282947899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2025-12-26 02:00:00+01:00</t>
        </is>
      </c>
      <c r="AJ6487" s="33" t="n">
        <v>1129.457696226343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2025-12-26 03:00:00+01:00</t>
        </is>
      </c>
      <c r="AJ6488" s="33" t="n">
        <v>1095.664479696935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2025-12-26 04:00:00+01:00</t>
        </is>
      </c>
      <c r="AJ6489" s="33" t="n">
        <v>1176.870068067833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2025-12-26 05:00:00+01:00</t>
        </is>
      </c>
      <c r="AJ6490" s="33" t="n">
        <v>1367.294124466667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2025-12-26 06:00:00+01:00</t>
        </is>
      </c>
      <c r="AJ6491" s="33" t="n">
        <v>1575.92034256403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2025-12-26 07:00:00+01:00</t>
        </is>
      </c>
      <c r="AJ6492" s="33" t="n">
        <v>1778.727051290754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2025-12-26 08:00:00+01:00</t>
        </is>
      </c>
      <c r="AJ6493" s="33" t="n">
        <v>1922.373984142862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2025-12-26 09:00:00+01:00</t>
        </is>
      </c>
      <c r="AJ6494" s="33" t="n">
        <v>2008.668938326559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2025-12-26 10:00:00+01:00</t>
        </is>
      </c>
      <c r="AJ6495" s="33" t="n">
        <v>2056.378292621923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2025-12-26 11:00:00+01:00</t>
        </is>
      </c>
      <c r="AJ6496" s="33" t="n">
        <v>2056.230060806398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2025-12-26 12:00:00+01:00</t>
        </is>
      </c>
      <c r="AJ6497" s="33" t="n">
        <v>2036.231177588712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2025-12-26 13:00:00+01:00</t>
        </is>
      </c>
      <c r="AJ6498" s="33" t="n">
        <v>2010.893942164794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2025-12-26 14:00:00+01:00</t>
        </is>
      </c>
      <c r="AJ6499" s="33" t="n">
        <v>2045.930778332176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2025-12-26 15:00:00+01:00</t>
        </is>
      </c>
      <c r="AJ6500" s="33" t="n">
        <v>2259.684362577235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2025-12-26 16:00:00+01:00</t>
        </is>
      </c>
      <c r="AJ6501" s="33" t="n">
        <v>2534.546193453294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2025-12-26 17:00:00+01:00</t>
        </is>
      </c>
      <c r="AJ6502" s="33" t="n">
        <v>2746.378290867178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2025-12-26 18:00:00+01:00</t>
        </is>
      </c>
      <c r="AJ6503" s="33" t="n">
        <v>2759.521462582695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2025-12-26 19:00:00+01:00</t>
        </is>
      </c>
      <c r="AJ6504" s="33" t="n">
        <v>2631.916450200526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2025-12-26 20:00:00+01:00</t>
        </is>
      </c>
      <c r="AJ6505" s="33" t="n">
        <v>2417.935402320717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2025-12-26 21:00:00+01:00</t>
        </is>
      </c>
      <c r="AJ6506" s="33" t="n">
        <v>2104.661280069398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2025-12-26 22:00:00+01:00</t>
        </is>
      </c>
      <c r="AJ6507" s="33" t="n">
        <v>1786.937284055778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2025-12-26 23:00:00+01:00</t>
        </is>
      </c>
      <c r="AJ6508" s="33" t="n">
        <v>1496.823265659754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2025-12-27 00:00:00+01:00</t>
        </is>
      </c>
      <c r="AJ6509" s="33" t="n">
        <v>1331.706353221826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2025-12-27 01:00:00+01:00</t>
        </is>
      </c>
      <c r="AJ6510" s="33" t="n">
        <v>1208.003473975055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2025-12-27 02:00:00+01:00</t>
        </is>
      </c>
      <c r="AJ6511" s="33" t="n">
        <v>1162.30071441991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2025-12-27 03:00:00+01:00</t>
        </is>
      </c>
      <c r="AJ6512" s="33" t="n">
        <v>1181.589433105183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2025-12-27 04:00:00+01:00</t>
        </is>
      </c>
      <c r="AJ6513" s="33" t="n">
        <v>1268.804531193367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2025-12-27 05:00:00+01:00</t>
        </is>
      </c>
      <c r="AJ6514" s="33" t="n">
        <v>1454.689913159333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2025-12-27 06:00:00+01:00</t>
        </is>
      </c>
      <c r="AJ6515" s="33" t="n">
        <v>1683.32071409472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2025-12-27 07:00:00+01:00</t>
        </is>
      </c>
      <c r="AJ6516" s="33" t="n">
        <v>1912.724783770078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2025-12-27 08:00:00+01:00</t>
        </is>
      </c>
      <c r="AJ6517" s="33" t="n">
        <v>2060.03303936943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2025-12-27 09:00:00+01:00</t>
        </is>
      </c>
      <c r="AJ6518" s="33" t="n">
        <v>2129.706437195601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2025-12-27 10:00:00+01:00</t>
        </is>
      </c>
      <c r="AJ6519" s="33" t="n">
        <v>2126.165198992292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2025-12-27 11:00:00+01:00</t>
        </is>
      </c>
      <c r="AJ6520" s="33" t="n">
        <v>2082.957943067911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2025-12-27 12:00:00+01:00</t>
        </is>
      </c>
      <c r="AJ6521" s="33" t="n">
        <v>2039.882981555198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2025-12-27 13:00:00+01:00</t>
        </is>
      </c>
      <c r="AJ6522" s="33" t="n">
        <v>2010.371390487284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2025-12-27 14:00:00+01:00</t>
        </is>
      </c>
      <c r="AJ6523" s="33" t="n">
        <v>2053.775138005389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2025-12-27 15:00:00+01:00</t>
        </is>
      </c>
      <c r="AJ6524" s="33" t="n">
        <v>2309.875550307724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2025-12-27 16:00:00+01:00</t>
        </is>
      </c>
      <c r="AJ6525" s="33" t="n">
        <v>2627.519688310506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2025-12-27 17:00:00+01:00</t>
        </is>
      </c>
      <c r="AJ6526" s="33" t="n">
        <v>2871.921370746558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2025-12-27 18:00:00+01:00</t>
        </is>
      </c>
      <c r="AJ6527" s="33" t="n">
        <v>2857.70832543515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2025-12-27 19:00:00+01:00</t>
        </is>
      </c>
      <c r="AJ6528" s="33" t="n">
        <v>2685.242595422294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2025-12-27 20:00:00+01:00</t>
        </is>
      </c>
      <c r="AJ6529" s="33" t="n">
        <v>2412.759253542042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2025-12-27 21:00:00+01:00</t>
        </is>
      </c>
      <c r="AJ6530" s="33" t="n">
        <v>2065.312308153947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2025-12-27 22:00:00+01:00</t>
        </is>
      </c>
      <c r="AJ6531" s="33" t="n">
        <v>1752.895492318595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2025-12-27 23:00:00+01:00</t>
        </is>
      </c>
      <c r="AJ6532" s="33" t="n">
        <v>1494.628955740813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2025-12-28 00:00:00+01:00</t>
        </is>
      </c>
      <c r="AJ6533" s="33" t="n">
        <v>1282.486267366903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2025-12-28 01:00:00+01:00</t>
        </is>
      </c>
      <c r="AJ6534" s="33" t="n">
        <v>1175.853664914726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2025-12-28 02:00:00+01:00</t>
        </is>
      </c>
      <c r="AJ6535" s="33" t="n">
        <v>1127.773899524972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2025-12-28 03:00:00+01:00</t>
        </is>
      </c>
      <c r="AJ6536" s="33" t="n">
        <v>1116.23318597447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2025-12-28 04:00:00+01:00</t>
        </is>
      </c>
      <c r="AJ6537" s="33" t="n">
        <v>1187.351182140056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2025-12-28 05:00:00+01:00</t>
        </is>
      </c>
      <c r="AJ6538" s="33" t="n">
        <v>1363.85265502864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2025-12-28 06:00:00+01:00</t>
        </is>
      </c>
      <c r="AJ6539" s="33" t="n">
        <v>1589.840386756961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2025-12-28 07:00:00+01:00</t>
        </is>
      </c>
      <c r="AJ6540" s="33" t="n">
        <v>1801.005492749859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2025-12-28 08:00:00+01:00</t>
        </is>
      </c>
      <c r="AJ6541" s="33" t="n">
        <v>1966.551920333592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2025-12-28 09:00:00+01:00</t>
        </is>
      </c>
      <c r="AJ6542" s="33" t="n">
        <v>2074.003367130388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2025-12-28 10:00:00+01:00</t>
        </is>
      </c>
      <c r="AJ6543" s="33" t="n">
        <v>2115.094585091661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2025-12-28 11:00:00+01:00</t>
        </is>
      </c>
      <c r="AJ6544" s="33" t="n">
        <v>2080.22993025913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2025-12-28 12:00:00+01:00</t>
        </is>
      </c>
      <c r="AJ6545" s="33" t="n">
        <v>2020.943194912532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2025-12-28 13:00:00+01:00</t>
        </is>
      </c>
      <c r="AJ6546" s="33" t="n">
        <v>2001.345825125773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2025-12-28 14:00:00+01:00</t>
        </is>
      </c>
      <c r="AJ6547" s="33" t="n">
        <v>2066.289538457956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2025-12-28 15:00:00+01:00</t>
        </is>
      </c>
      <c r="AJ6548" s="33" t="n">
        <v>2317.673428552218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2025-12-28 16:00:00+01:00</t>
        </is>
      </c>
      <c r="AJ6549" s="33" t="n">
        <v>2596.527806464175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2025-12-28 17:00:00+01:00</t>
        </is>
      </c>
      <c r="AJ6550" s="33" t="n">
        <v>2779.734442033358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2025-12-28 18:00:00+01:00</t>
        </is>
      </c>
      <c r="AJ6551" s="33" t="n">
        <v>2748.18528684518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2025-12-28 19:00:00+01:00</t>
        </is>
      </c>
      <c r="AJ6552" s="33" t="n">
        <v>2578.675152162611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2025-12-28 20:00:00+01:00</t>
        </is>
      </c>
      <c r="AJ6553" s="33" t="n">
        <v>2314.72546124038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2025-12-28 21:00:00+01:00</t>
        </is>
      </c>
      <c r="AJ6554" s="33" t="n">
        <v>1975.872936958052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2025-12-28 22:00:00+01:00</t>
        </is>
      </c>
      <c r="AJ6555" s="33" t="n">
        <v>1630.166426959137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2025-12-28 23:00:00+01:00</t>
        </is>
      </c>
      <c r="AJ6556" s="33" t="n">
        <v>1349.789027218227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2025-12-29 00:00:00+01:00</t>
        </is>
      </c>
      <c r="AJ6557" s="33" t="n">
        <v>1189.366647159161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2025-12-29 01:00:00+01:00</t>
        </is>
      </c>
      <c r="AJ6558" s="33" t="n">
        <v>1084.240381221465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2025-12-29 02:00:00+01:00</t>
        </is>
      </c>
      <c r="AJ6559" s="33" t="n">
        <v>1036.82439817579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2025-12-29 03:00:00+01:00</t>
        </is>
      </c>
      <c r="AJ6560" s="33" t="n">
        <v>1036.767971454963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2025-12-29 04:00:00+01:00</t>
        </is>
      </c>
      <c r="AJ6561" s="33" t="n">
        <v>1122.44354278889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2025-12-29 05:00:00+01:00</t>
        </is>
      </c>
      <c r="AJ6562" s="33" t="n">
        <v>1329.29053374323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2025-12-29 06:00:00+01:00</t>
        </is>
      </c>
      <c r="AJ6563" s="33" t="n">
        <v>1577.318709909645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2025-12-29 07:00:00+01:00</t>
        </is>
      </c>
      <c r="AJ6564" s="33" t="n">
        <v>1816.33632921746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2025-12-29 08:00:00+01:00</t>
        </is>
      </c>
      <c r="AJ6565" s="33" t="n">
        <v>1952.589669033209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2025-12-29 09:00:00+01:00</t>
        </is>
      </c>
      <c r="AJ6566" s="33" t="n">
        <v>2025.109886086053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2025-12-29 10:00:00+01:00</t>
        </is>
      </c>
      <c r="AJ6567" s="33" t="n">
        <v>2012.719365140841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2025-12-29 11:00:00+01:00</t>
        </is>
      </c>
      <c r="AJ6568" s="33" t="n">
        <v>1967.03648745398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2025-12-29 12:00:00+01:00</t>
        </is>
      </c>
      <c r="AJ6569" s="33" t="n">
        <v>1923.209619889911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2025-12-29 13:00:00+01:00</t>
        </is>
      </c>
      <c r="AJ6570" s="33" t="n">
        <v>1922.458610247809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2025-12-29 14:00:00+01:00</t>
        </is>
      </c>
      <c r="AJ6571" s="33" t="n">
        <v>2012.7483208603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2025-12-29 15:00:00+01:00</t>
        </is>
      </c>
      <c r="AJ6572" s="33" t="n">
        <v>2303.180298162668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2025-12-29 16:00:00+01:00</t>
        </is>
      </c>
      <c r="AJ6573" s="33" t="n">
        <v>2639.560677451667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2025-12-29 17:00:00+01:00</t>
        </is>
      </c>
      <c r="AJ6574" s="33" t="n">
        <v>2889.389937255802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2025-12-29 18:00:00+01:00</t>
        </is>
      </c>
      <c r="AJ6575" s="33" t="n">
        <v>2910.073165424643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2025-12-29 19:00:00+01:00</t>
        </is>
      </c>
      <c r="AJ6576" s="33" t="n">
        <v>2777.866100403207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2025-12-29 20:00:00+01:00</t>
        </is>
      </c>
      <c r="AJ6577" s="33" t="n">
        <v>2504.221589320549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2025-12-29 21:00:00+01:00</t>
        </is>
      </c>
      <c r="AJ6578" s="33" t="n">
        <v>2116.335380336935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2025-12-29 22:00:00+01:00</t>
        </is>
      </c>
      <c r="AJ6579" s="33" t="n">
        <v>1731.337345346796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2025-12-29 23:00:00+01:00</t>
        </is>
      </c>
      <c r="AJ6580" s="33" t="n">
        <v>1430.758101852805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2025-12-30 00:00:00+01:00</t>
        </is>
      </c>
      <c r="AJ6581" s="33" t="n">
        <v>1222.259339460908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2025-12-30 01:00:00+01:00</t>
        </is>
      </c>
      <c r="AJ6582" s="33" t="n">
        <v>1104.349692631392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2025-12-30 02:00:00+01:00</t>
        </is>
      </c>
      <c r="AJ6583" s="33" t="n">
        <v>1054.370364401509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2025-12-30 03:00:00+01:00</t>
        </is>
      </c>
      <c r="AJ6584" s="33" t="n">
        <v>1063.888718418234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2025-12-30 04:00:00+01:00</t>
        </is>
      </c>
      <c r="AJ6585" s="33" t="n">
        <v>1140.158328140632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2025-12-30 05:00:00+01:00</t>
        </is>
      </c>
      <c r="AJ6586" s="33" t="n">
        <v>1334.733090833788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2025-12-30 06:00:00+01:00</t>
        </is>
      </c>
      <c r="AJ6587" s="33" t="n">
        <v>1572.823474296583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2025-12-30 07:00:00+01:00</t>
        </is>
      </c>
      <c r="AJ6588" s="33" t="n">
        <v>1808.250805898802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2025-12-30 08:00:00+01:00</t>
        </is>
      </c>
      <c r="AJ6589" s="33" t="n">
        <v>1949.815440385048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2025-12-30 09:00:00+01:00</t>
        </is>
      </c>
      <c r="AJ6590" s="33" t="n">
        <v>2014.577404818153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2025-12-30 10:00:00+01:00</t>
        </is>
      </c>
      <c r="AJ6591" s="33" t="n">
        <v>2006.373603100196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2025-12-30 11:00:00+01:00</t>
        </is>
      </c>
      <c r="AJ6592" s="33" t="n">
        <v>1960.250345577851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2025-12-30 12:00:00+01:00</t>
        </is>
      </c>
      <c r="AJ6593" s="33" t="n">
        <v>1915.50653609627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2025-12-30 13:00:00+01:00</t>
        </is>
      </c>
      <c r="AJ6594" s="33" t="n">
        <v>1899.327818628017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2025-12-30 14:00:00+01:00</t>
        </is>
      </c>
      <c r="AJ6595" s="33" t="n">
        <v>1953.820854787253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2025-12-30 15:00:00+01:00</t>
        </is>
      </c>
      <c r="AJ6596" s="33" t="n">
        <v>2222.405670946272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2025-12-30 16:00:00+01:00</t>
        </is>
      </c>
      <c r="AJ6597" s="33" t="n">
        <v>2550.354988601151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2025-12-30 17:00:00+01:00</t>
        </is>
      </c>
      <c r="AJ6598" s="33" t="n">
        <v>2789.694779627721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2025-12-30 18:00:00+01:00</t>
        </is>
      </c>
      <c r="AJ6599" s="33" t="n">
        <v>2756.242840246136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2025-12-30 19:00:00+01:00</t>
        </is>
      </c>
      <c r="AJ6600" s="33" t="n">
        <v>2583.90029895742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2025-12-30 20:00:00+01:00</t>
        </is>
      </c>
      <c r="AJ6601" s="33" t="n">
        <v>2385.145043801343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2025-12-30 21:00:00+01:00</t>
        </is>
      </c>
      <c r="AJ6602" s="33" t="n">
        <v>2151.179522753484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2025-12-30 22:00:00+01:00</t>
        </is>
      </c>
      <c r="AJ6603" s="33" t="n">
        <v>1917.492191431488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2025-12-30 23:00:00+01:00</t>
        </is>
      </c>
      <c r="AJ6604" s="33" t="n">
        <v>1560.346094085669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2025-12-31 00:00:00+01:00</t>
        </is>
      </c>
      <c r="AJ6605" s="33" t="n">
        <v>1361.912028906989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2025-12-31 01:00:00+01:00</t>
        </is>
      </c>
      <c r="AJ6606" s="33" t="n">
        <v>1098.292627123543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2025-12-31 02:00:00+01:00</t>
        </is>
      </c>
      <c r="AJ6607" s="33" t="n">
        <v>1043.240726838203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2025-12-31 03:00:00+01:00</t>
        </is>
      </c>
      <c r="AJ6608" s="33" t="n">
        <v>1075.529270279502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2025-12-31 04:00:00+01:00</t>
        </is>
      </c>
      <c r="AJ6609" s="33" t="n">
        <v>1212.213666724788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2025-12-31 05:00:00+01:00</t>
        </is>
      </c>
      <c r="AJ6610" s="33" t="n">
        <v>1431.53377004369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2025-12-31 06:00:00+01:00</t>
        </is>
      </c>
      <c r="AJ6611" s="33" t="n">
        <v>1665.57880374183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2025-12-31 07:00:00+01:00</t>
        </is>
      </c>
      <c r="AJ6612" s="33" t="n">
        <v>1887.200430134347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2025-12-31 08:00:00+01:00</t>
        </is>
      </c>
      <c r="AJ6613" s="33" t="n">
        <v>2042.526661074517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2025-12-31 09:00:00+01:00</t>
        </is>
      </c>
      <c r="AJ6614" s="33" t="n">
        <v>2112.024474294288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2025-12-31 10:00:00+01:00</t>
        </is>
      </c>
      <c r="AJ6615" s="33" t="n">
        <v>2108.037885815957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2025-12-31 11:00:00+01:00</t>
        </is>
      </c>
      <c r="AJ6616" s="33" t="n">
        <v>2097.845437318847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2025-12-31 12:00:00+01:00</t>
        </is>
      </c>
      <c r="AJ6617" s="33" t="n">
        <v>2099.303002258389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2025-12-31 13:00:00+01:00</t>
        </is>
      </c>
      <c r="AJ6618" s="33" t="n">
        <v>2102.453757263648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2025-12-31 14:00:00+01:00</t>
        </is>
      </c>
      <c r="AJ6619" s="33" t="n">
        <v>2104.231755224359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2025-12-31 15:00:00+01:00</t>
        </is>
      </c>
      <c r="AJ6620" s="33" t="n">
        <v>2340.743854841038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2025-12-31 16:00:00+01:00</t>
        </is>
      </c>
      <c r="AJ6621" s="33" t="n">
        <v>2640.372514301384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2025-12-31 17:00:00+01:00</t>
        </is>
      </c>
      <c r="AJ6622" s="33" t="n">
        <v>2874.161824184244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2025-12-31 18:00:00+01:00</t>
        </is>
      </c>
      <c r="AJ6623" s="33" t="n">
        <v>2815.089556670034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2025-12-31 19:00:00+01:00</t>
        </is>
      </c>
      <c r="AJ6624" s="33" t="n">
        <v>2613.561406781344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2025-12-31 20:00:00+01:00</t>
        </is>
      </c>
      <c r="AJ6625" s="33" t="n">
        <v>2409.185286992262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2025-12-31 21:00:00+01:00</t>
        </is>
      </c>
      <c r="AJ6626" s="33" t="n">
        <v>2332.403132481363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2025-12-31 22:00:00+01:00</t>
        </is>
      </c>
      <c r="AJ6627" s="33" t="n">
        <v>2315.869682866133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2025-12-31 23:00:00+01:00</t>
        </is>
      </c>
      <c r="AJ6628" s="33" t="n">
        <v>2192.790316115867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2026-01-01 00:00:00+01:00</t>
        </is>
      </c>
      <c r="AJ6629" s="33" t="n">
        <v>1891.944135824328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2026-01-01 01:00:00+01:00</t>
        </is>
      </c>
      <c r="AJ6630" s="33" t="n">
        <v>1623.920873442408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2026-01-01 02:00:00+01:00</t>
        </is>
      </c>
      <c r="AJ6631" s="33" t="n">
        <v>1467.916305002442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2026-01-01 03:00:00+01:00</t>
        </is>
      </c>
      <c r="AJ6632" s="33" t="n">
        <v>1368.045948389746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2026-01-01 04:00:00+01:00</t>
        </is>
      </c>
      <c r="AJ6633" s="33" t="n">
        <v>1317.509131836068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2026-01-01 05:00:00+01:00</t>
        </is>
      </c>
      <c r="AJ6634" s="33" t="n">
        <v>1343.346156330056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2026-01-01 06:00:00+01:00</t>
        </is>
      </c>
      <c r="AJ6635" s="33" t="n">
        <v>1370.889385996551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2026-01-01 07:00:00+01:00</t>
        </is>
      </c>
      <c r="AJ6636" s="33" t="n">
        <v>1431.270277400445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2026-01-01 08:00:00+01:00</t>
        </is>
      </c>
      <c r="AJ6637" s="33" t="n">
        <v>1491.656980273368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2026-01-01 09:00:00+01:00</t>
        </is>
      </c>
      <c r="AJ6638" s="33" t="n">
        <v>1560.620860715425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2026-01-01 10:00:00+01:00</t>
        </is>
      </c>
      <c r="AJ6639" s="33" t="n">
        <v>1635.493351303689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2026-01-01 11:00:00+01:00</t>
        </is>
      </c>
      <c r="AJ6640" s="33" t="n">
        <v>1657.530026870784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2026-01-01 12:00:00+01:00</t>
        </is>
      </c>
      <c r="AJ6641" s="33" t="n">
        <v>1689.25773244939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2026-01-01 13:00:00+01:00</t>
        </is>
      </c>
      <c r="AJ6642" s="33" t="n">
        <v>1728.243979711763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2026-01-01 14:00:00+01:00</t>
        </is>
      </c>
      <c r="AJ6643" s="33" t="n">
        <v>1861.687455540178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2026-01-01 15:00:00+01:00</t>
        </is>
      </c>
      <c r="AJ6644" s="33" t="n">
        <v>2218.522745517734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2026-01-01 16:00:00+01:00</t>
        </is>
      </c>
      <c r="AJ6645" s="33" t="n">
        <v>2659.457660759302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2026-01-01 17:00:00+01:00</t>
        </is>
      </c>
      <c r="AJ6646" s="33" t="n">
        <v>3002.864061220881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2026-01-01 18:00:00+01:00</t>
        </is>
      </c>
      <c r="AJ6647" s="33" t="n">
        <v>3068.550676732149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2026-01-01 19:00:00+01:00</t>
        </is>
      </c>
      <c r="AJ6648" s="33" t="n">
        <v>2921.304873245756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2026-01-01 20:00:00+01:00</t>
        </is>
      </c>
      <c r="AJ6649" s="33" t="n">
        <v>2697.507405339498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2026-01-01 21:00:00+01:00</t>
        </is>
      </c>
      <c r="AJ6650" s="33" t="n">
        <v>2377.237086076108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2026-01-01 22:00:00+01:00</t>
        </is>
      </c>
      <c r="AJ6651" s="33" t="n">
        <v>2011.018939969226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2026-01-01 23:00:00+01:00</t>
        </is>
      </c>
      <c r="AJ6652" s="33" t="n">
        <v>1667.67564663319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2026-01-02 00:00:00+01:00</t>
        </is>
      </c>
      <c r="AJ6653" s="33" t="n">
        <v>1418.359840880816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2026-01-02 01:00:00+01:00</t>
        </is>
      </c>
      <c r="AJ6654" s="33" t="n">
        <v>1296.279625671981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2026-01-02 02:00:00+01:00</t>
        </is>
      </c>
      <c r="AJ6655" s="33" t="n">
        <v>1217.296396841807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2026-01-02 03:00:00+01:00</t>
        </is>
      </c>
      <c r="AJ6656" s="33" t="n">
        <v>1162.65606872657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2026-01-02 04:00:00+01:00</t>
        </is>
      </c>
      <c r="AJ6657" s="33" t="n">
        <v>1188.477474401307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2026-01-02 05:00:00+01:00</t>
        </is>
      </c>
      <c r="AJ6658" s="33" t="n">
        <v>1324.931153126174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2026-01-02 06:00:00+01:00</t>
        </is>
      </c>
      <c r="AJ6659" s="33" t="n">
        <v>1496.729011216541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2026-01-02 07:00:00+01:00</t>
        </is>
      </c>
      <c r="AJ6660" s="33" t="n">
        <v>1695.61825720503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2026-01-02 08:00:00+01:00</t>
        </is>
      </c>
      <c r="AJ6661" s="33" t="n">
        <v>1843.753396667336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2026-01-02 09:00:00+01:00</t>
        </is>
      </c>
      <c r="AJ6662" s="33" t="n">
        <v>1948.037947433938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2026-01-02 10:00:00+01:00</t>
        </is>
      </c>
      <c r="AJ6663" s="33" t="n">
        <v>1974.028350732479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2026-01-02 11:00:00+01:00</t>
        </is>
      </c>
      <c r="AJ6664" s="33" t="n">
        <v>1961.246980770341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2026-01-02 12:00:00+01:00</t>
        </is>
      </c>
      <c r="AJ6665" s="33" t="n">
        <v>1938.548767062092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2026-01-02 13:00:00+01:00</t>
        </is>
      </c>
      <c r="AJ6666" s="33" t="n">
        <v>1966.624283834245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2026-01-02 14:00:00+01:00</t>
        </is>
      </c>
      <c r="AJ6667" s="33" t="n">
        <v>2040.479671950193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2026-01-02 15:00:00+01:00</t>
        </is>
      </c>
      <c r="AJ6668" s="33" t="n">
        <v>2334.497894091566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2026-01-02 16:00:00+01:00</t>
        </is>
      </c>
      <c r="AJ6669" s="33" t="n">
        <v>2682.96406502964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2026-01-02 17:00:00+01:00</t>
        </is>
      </c>
      <c r="AJ6670" s="33" t="n">
        <v>2973.031590188192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2026-01-02 18:00:00+01:00</t>
        </is>
      </c>
      <c r="AJ6671" s="33" t="n">
        <v>2992.195931089714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2026-01-02 19:00:00+01:00</t>
        </is>
      </c>
      <c r="AJ6672" s="33" t="n">
        <v>2816.810095684864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2026-01-02 20:00:00+01:00</t>
        </is>
      </c>
      <c r="AJ6673" s="33" t="n">
        <v>2551.314638666571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2026-01-02 21:00:00+01:00</t>
        </is>
      </c>
      <c r="AJ6674" s="33" t="n">
        <v>2179.207420652206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2026-01-02 22:00:00+01:00</t>
        </is>
      </c>
      <c r="AJ6675" s="33" t="n">
        <v>1834.19389204982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2026-01-02 23:00:00+01:00</t>
        </is>
      </c>
      <c r="AJ6676" s="33" t="n">
        <v>1487.793197215571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2026-01-03 00:00:00+01:00</t>
        </is>
      </c>
      <c r="AJ6677" s="33" t="n">
        <v>1347.553098076723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2026-01-03 01:00:00+01:00</t>
        </is>
      </c>
      <c r="AJ6678" s="33" t="n">
        <v>1176.256309779242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2026-01-03 02:00:00+01:00</t>
        </is>
      </c>
      <c r="AJ6679" s="33" t="n">
        <v>1107.934817646603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2026-01-03 03:00:00+01:00</t>
        </is>
      </c>
      <c r="AJ6680" s="33" t="n">
        <v>1093.111075837799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2026-01-03 04:00:00+01:00</t>
        </is>
      </c>
      <c r="AJ6681" s="33" t="n">
        <v>1175.284828302849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2026-01-03 05:00:00+01:00</t>
        </is>
      </c>
      <c r="AJ6682" s="33" t="n">
        <v>1402.600233737908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2026-01-03 06:00:00+01:00</t>
        </is>
      </c>
      <c r="AJ6683" s="33" t="n">
        <v>1685.537994607926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2026-01-03 07:00:00+01:00</t>
        </is>
      </c>
      <c r="AJ6684" s="33" t="n">
        <v>1965.474095724372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2026-01-03 08:00:00+01:00</t>
        </is>
      </c>
      <c r="AJ6685" s="33" t="n">
        <v>2147.350784158577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2026-01-03 09:00:00+01:00</t>
        </is>
      </c>
      <c r="AJ6686" s="33" t="n">
        <v>2247.590054923213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2026-01-03 10:00:00+01:00</t>
        </is>
      </c>
      <c r="AJ6687" s="33" t="n">
        <v>2280.598205569858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2026-01-03 11:00:00+01:00</t>
        </is>
      </c>
      <c r="AJ6688" s="33" t="n">
        <v>2256.542401789202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2026-01-03 12:00:00+01:00</t>
        </is>
      </c>
      <c r="AJ6689" s="33" t="n">
        <v>2221.430012672769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2026-01-03 13:00:00+01:00</t>
        </is>
      </c>
      <c r="AJ6690" s="33" t="n">
        <v>2198.234335080751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2026-01-03 14:00:00+01:00</t>
        </is>
      </c>
      <c r="AJ6691" s="33" t="n">
        <v>2254.224492011493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2026-01-03 15:00:00+01:00</t>
        </is>
      </c>
      <c r="AJ6692" s="33" t="n">
        <v>2513.320143660914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2026-01-03 16:00:00+01:00</t>
        </is>
      </c>
      <c r="AJ6693" s="33" t="n">
        <v>2821.728316466522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2026-01-03 17:00:00+01:00</t>
        </is>
      </c>
      <c r="AJ6694" s="33" t="n">
        <v>3055.233320726933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2026-01-03 18:00:00+01:00</t>
        </is>
      </c>
      <c r="AJ6695" s="33" t="n">
        <v>3025.234505071952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2026-01-03 19:00:00+01:00</t>
        </is>
      </c>
      <c r="AJ6696" s="33" t="n">
        <v>2827.486402577204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2026-01-03 20:00:00+01:00</t>
        </is>
      </c>
      <c r="AJ6697" s="33" t="n">
        <v>2517.615115925878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2026-01-03 21:00:00+01:00</t>
        </is>
      </c>
      <c r="AJ6698" s="33" t="n">
        <v>2152.931349658751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2026-01-03 22:00:00+01:00</t>
        </is>
      </c>
      <c r="AJ6699" s="33" t="n">
        <v>1798.323030553167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2026-01-03 23:00:00+01:00</t>
        </is>
      </c>
      <c r="AJ6700" s="33" t="n">
        <v>1494.301186050798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2026-01-04 00:00:00+01:00</t>
        </is>
      </c>
      <c r="AJ6701" s="33" t="n">
        <v>1270.000701177734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2026-01-04 01:00:00+01:00</t>
        </is>
      </c>
      <c r="AJ6702" s="33" t="n">
        <v>1142.419326187834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2026-01-04 02:00:00+01:00</t>
        </is>
      </c>
      <c r="AJ6703" s="33" t="n">
        <v>1085.681866033412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2026-01-04 03:00:00+01:00</t>
        </is>
      </c>
      <c r="AJ6704" s="33" t="n">
        <v>1088.3511809251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2026-01-04 04:00:00+01:00</t>
        </is>
      </c>
      <c r="AJ6705" s="33" t="n">
        <v>1179.210154285766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2026-01-04 05:00:00+01:00</t>
        </is>
      </c>
      <c r="AJ6706" s="33" t="n">
        <v>1406.357474314288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2026-01-04 06:00:00+01:00</t>
        </is>
      </c>
      <c r="AJ6707" s="33" t="n">
        <v>1696.471943583498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2026-01-04 07:00:00+01:00</t>
        </is>
      </c>
      <c r="AJ6708" s="33" t="n">
        <v>1965.35882528983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2026-01-04 08:00:00+01:00</t>
        </is>
      </c>
      <c r="AJ6709" s="33" t="n">
        <v>2131.260511007346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2026-01-04 09:00:00+01:00</t>
        </is>
      </c>
      <c r="AJ6710" s="33" t="n">
        <v>2228.37411475736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2026-01-04 10:00:00+01:00</t>
        </is>
      </c>
      <c r="AJ6711" s="33" t="n">
        <v>2249.020248852249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2026-01-04 11:00:00+01:00</t>
        </is>
      </c>
      <c r="AJ6712" s="33" t="n">
        <v>2220.717666466802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2026-01-04 12:00:00+01:00</t>
        </is>
      </c>
      <c r="AJ6713" s="33" t="n">
        <v>2156.948863234637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2026-01-04 13:00:00+01:00</t>
        </is>
      </c>
      <c r="AJ6714" s="33" t="n">
        <v>2110.977799785998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2026-01-04 14:00:00+01:00</t>
        </is>
      </c>
      <c r="AJ6715" s="33" t="n">
        <v>2147.479292942953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2026-01-04 15:00:00+01:00</t>
        </is>
      </c>
      <c r="AJ6716" s="33" t="n">
        <v>2393.326186977844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2026-01-04 16:00:00+01:00</t>
        </is>
      </c>
      <c r="AJ6717" s="33" t="n">
        <v>2717.049667128922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2026-01-04 17:00:00+01:00</t>
        </is>
      </c>
      <c r="AJ6718" s="33" t="n">
        <v>2954.789631864821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2026-01-04 18:00:00+01:00</t>
        </is>
      </c>
      <c r="AJ6719" s="33" t="n">
        <v>2956.917846395619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2026-01-04 19:00:00+01:00</t>
        </is>
      </c>
      <c r="AJ6720" s="33" t="n">
        <v>2793.255714834459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2026-01-04 20:00:00+01:00</t>
        </is>
      </c>
      <c r="AJ6721" s="33" t="n">
        <v>2498.738867577055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2026-01-04 21:00:00+01:00</t>
        </is>
      </c>
      <c r="AJ6722" s="33" t="n">
        <v>2127.38497733281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2026-01-04 22:00:00+01:00</t>
        </is>
      </c>
      <c r="AJ6723" s="33" t="n">
        <v>1754.044377189975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2026-01-04 23:00:00+01:00</t>
        </is>
      </c>
      <c r="AJ6724" s="33" t="n">
        <v>1459.005219324114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2026-01-05 00:00:00+01:00</t>
        </is>
      </c>
      <c r="AJ6725" s="33" t="n">
        <v>1278.115412757658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2026-01-05 01:00:00+01:00</t>
        </is>
      </c>
      <c r="AJ6726" s="33" t="n">
        <v>1198.445522715826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2026-01-05 02:00:00+01:00</t>
        </is>
      </c>
      <c r="AJ6727" s="33" t="n">
        <v>1193.195974255066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2026-01-05 03:00:00+01:00</t>
        </is>
      </c>
      <c r="AJ6728" s="33" t="n">
        <v>1204.55753661566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2026-01-05 04:00:00+01:00</t>
        </is>
      </c>
      <c r="AJ6729" s="33" t="n">
        <v>1278.711261019937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2026-01-05 05:00:00+01:00</t>
        </is>
      </c>
      <c r="AJ6730" s="33" t="n">
        <v>1470.688077540455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2026-01-05 06:00:00+01:00</t>
        </is>
      </c>
      <c r="AJ6731" s="33" t="n">
        <v>1723.342447035579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2026-01-05 07:00:00+01:00</t>
        </is>
      </c>
      <c r="AJ6732" s="33" t="n">
        <v>1962.082080657127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2026-01-05 08:00:00+01:00</t>
        </is>
      </c>
      <c r="AJ6733" s="33" t="n">
        <v>2096.841195072216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2026-01-05 09:00:00+01:00</t>
        </is>
      </c>
      <c r="AJ6734" s="33" t="n">
        <v>2151.523571179979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2026-01-05 10:00:00+01:00</t>
        </is>
      </c>
      <c r="AJ6735" s="33" t="n">
        <v>2146.953313373555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2026-01-05 11:00:00+01:00</t>
        </is>
      </c>
      <c r="AJ6736" s="33" t="n">
        <v>2120.134768215956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2026-01-05 12:00:00+01:00</t>
        </is>
      </c>
      <c r="AJ6737" s="33" t="n">
        <v>2075.502046667306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2026-01-05 13:00:00+01:00</t>
        </is>
      </c>
      <c r="AJ6738" s="33" t="n">
        <v>2067.622721837412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2026-01-05 14:00:00+01:00</t>
        </is>
      </c>
      <c r="AJ6739" s="33" t="n">
        <v>2126.56147748489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2026-01-05 15:00:00+01:00</t>
        </is>
      </c>
      <c r="AJ6740" s="33" t="n">
        <v>2398.221041537785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2026-01-05 16:00:00+01:00</t>
        </is>
      </c>
      <c r="AJ6741" s="33" t="n">
        <v>2706.678951741798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2026-01-05 17:00:00+01:00</t>
        </is>
      </c>
      <c r="AJ6742" s="33" t="n">
        <v>2940.568413701081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2026-01-05 18:00:00+01:00</t>
        </is>
      </c>
      <c r="AJ6743" s="33" t="n">
        <v>2930.875308294252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2026-01-05 19:00:00+01:00</t>
        </is>
      </c>
      <c r="AJ6744" s="33" t="n">
        <v>2764.342828777032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2026-01-05 20:00:00+01:00</t>
        </is>
      </c>
      <c r="AJ6745" s="33" t="n">
        <v>2477.552613134145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2026-01-05 21:00:00+01:00</t>
        </is>
      </c>
      <c r="AJ6746" s="33" t="n">
        <v>2118.921851073012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2026-01-05 22:00:00+01:00</t>
        </is>
      </c>
      <c r="AJ6747" s="33" t="n">
        <v>1765.051875003135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2026-01-05 23:00:00+01:00</t>
        </is>
      </c>
      <c r="AJ6748" s="33" t="n">
        <v>1500.234282502515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2026-01-06 00:00:00+01:00</t>
        </is>
      </c>
      <c r="AJ6749" s="33" t="n">
        <v>1357.805956182691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2026-01-06 01:00:00+01:00</t>
        </is>
      </c>
      <c r="AJ6750" s="33" t="n">
        <v>1254.927685046849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2026-01-06 02:00:00+01:00</t>
        </is>
      </c>
      <c r="AJ6751" s="33" t="n">
        <v>1212.740887437431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2026-01-06 03:00:00+01:00</t>
        </is>
      </c>
      <c r="AJ6752" s="33" t="n">
        <v>1224.722064665739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2026-01-06 04:00:00+01:00</t>
        </is>
      </c>
      <c r="AJ6753" s="33" t="n">
        <v>1325.75493983949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2026-01-06 05:00:00+01:00</t>
        </is>
      </c>
      <c r="AJ6754" s="33" t="n">
        <v>1560.590177941307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2026-01-06 06:00:00+01:00</t>
        </is>
      </c>
      <c r="AJ6755" s="33" t="n">
        <v>1844.330780404854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2026-01-06 07:00:00+01:00</t>
        </is>
      </c>
      <c r="AJ6756" s="33" t="n">
        <v>2119.842766848601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2026-01-06 08:00:00+01:00</t>
        </is>
      </c>
      <c r="AJ6757" s="33" t="n">
        <v>2236.8064596984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2026-01-06 09:00:00+01:00</t>
        </is>
      </c>
      <c r="AJ6758" s="33" t="n">
        <v>2267.645650781687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2026-01-06 10:00:00+01:00</t>
        </is>
      </c>
      <c r="AJ6759" s="33" t="n">
        <v>2241.846971301055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2026-01-06 11:00:00+01:00</t>
        </is>
      </c>
      <c r="AJ6760" s="33" t="n">
        <v>2216.085126256366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2026-01-06 12:00:00+01:00</t>
        </is>
      </c>
      <c r="AJ6761" s="33" t="n">
        <v>2171.006368627617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2026-01-06 13:00:00+01:00</t>
        </is>
      </c>
      <c r="AJ6762" s="33" t="n">
        <v>2106.44936073754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2026-01-06 14:00:00+01:00</t>
        </is>
      </c>
      <c r="AJ6763" s="33" t="n">
        <v>2077.18493326536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2026-01-06 15:00:00+01:00</t>
        </is>
      </c>
      <c r="AJ6764" s="33" t="n">
        <v>2247.081593921693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2026-01-06 16:00:00+01:00</t>
        </is>
      </c>
      <c r="AJ6765" s="33" t="n">
        <v>2503.478113368298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2026-01-06 17:00:00+01:00</t>
        </is>
      </c>
      <c r="AJ6766" s="33" t="n">
        <v>2723.250154923374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2026-01-06 18:00:00+01:00</t>
        </is>
      </c>
      <c r="AJ6767" s="33" t="n">
        <v>2739.609415590347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2026-01-06 19:00:00+01:00</t>
        </is>
      </c>
      <c r="AJ6768" s="33" t="n">
        <v>2618.177201682047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2026-01-06 20:00:00+01:00</t>
        </is>
      </c>
      <c r="AJ6769" s="33" t="n">
        <v>2411.479259215241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2026-01-06 21:00:00+01:00</t>
        </is>
      </c>
      <c r="AJ6770" s="33" t="n">
        <v>2112.763284779085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2026-01-06 22:00:00+01:00</t>
        </is>
      </c>
      <c r="AJ6771" s="33" t="n">
        <v>1835.89399008766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2026-01-06 23:00:00+01:00</t>
        </is>
      </c>
      <c r="AJ6772" s="33" t="n">
        <v>1584.729270849286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2026-01-07 00:00:00+01:00</t>
        </is>
      </c>
      <c r="AJ6773" s="33" t="n">
        <v>1416.670634319967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2026-01-07 01:00:00+01:00</t>
        </is>
      </c>
      <c r="AJ6774" s="33" t="n">
        <v>1299.432939152436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2026-01-07 02:00:00+01:00</t>
        </is>
      </c>
      <c r="AJ6775" s="33" t="n">
        <v>1256.064016365796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2026-01-07 03:00:00+01:00</t>
        </is>
      </c>
      <c r="AJ6776" s="33" t="n">
        <v>1254.963273866676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2026-01-07 04:00:00+01:00</t>
        </is>
      </c>
      <c r="AJ6777" s="33" t="n">
        <v>1346.122822308478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2026-01-07 05:00:00+01:00</t>
        </is>
      </c>
      <c r="AJ6778" s="33" t="n">
        <v>1597.762886111462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2026-01-07 06:00:00+01:00</t>
        </is>
      </c>
      <c r="AJ6779" s="33" t="n">
        <v>1888.912302963764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2026-01-07 07:00:00+01:00</t>
        </is>
      </c>
      <c r="AJ6780" s="33" t="n">
        <v>2155.082195307352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2026-01-07 08:00:00+01:00</t>
        </is>
      </c>
      <c r="AJ6781" s="33" t="n">
        <v>2257.017446428645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2026-01-07 09:00:00+01:00</t>
        </is>
      </c>
      <c r="AJ6782" s="33" t="n">
        <v>2269.286794703282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2026-01-07 10:00:00+01:00</t>
        </is>
      </c>
      <c r="AJ6783" s="33" t="n">
        <v>2209.741821417768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2026-01-07 11:00:00+01:00</t>
        </is>
      </c>
      <c r="AJ6784" s="33" t="n">
        <v>2137.303054520501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2026-01-07 12:00:00+01:00</t>
        </is>
      </c>
      <c r="AJ6785" s="33" t="n">
        <v>2073.028660510819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2026-01-07 13:00:00+01:00</t>
        </is>
      </c>
      <c r="AJ6786" s="33" t="n">
        <v>2026.557106360757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2026-01-07 14:00:00+01:00</t>
        </is>
      </c>
      <c r="AJ6787" s="33" t="n">
        <v>2046.731492171932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2026-01-07 15:00:00+01:00</t>
        </is>
      </c>
      <c r="AJ6788" s="33" t="n">
        <v>2265.164563439492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2026-01-07 16:00:00+01:00</t>
        </is>
      </c>
      <c r="AJ6789" s="33" t="n">
        <v>2544.732175844862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2026-01-07 17:00:00+01:00</t>
        </is>
      </c>
      <c r="AJ6790" s="33" t="n">
        <v>2756.078040641295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2026-01-07 18:00:00+01:00</t>
        </is>
      </c>
      <c r="AJ6791" s="33" t="n">
        <v>2757.866415443934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2026-01-07 19:00:00+01:00</t>
        </is>
      </c>
      <c r="AJ6792" s="33" t="n">
        <v>2625.584758835909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2026-01-07 20:00:00+01:00</t>
        </is>
      </c>
      <c r="AJ6793" s="33" t="n">
        <v>2396.960758219056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2026-01-07 21:00:00+01:00</t>
        </is>
      </c>
      <c r="AJ6794" s="33" t="n">
        <v>2073.168896023648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2026-01-07 22:00:00+01:00</t>
        </is>
      </c>
      <c r="AJ6795" s="33" t="n">
        <v>1751.6981081838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2026-01-07 23:00:00+01:00</t>
        </is>
      </c>
      <c r="AJ6796" s="33" t="n">
        <v>1480.993844615791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2026-01-08 00:00:00+01:00</t>
        </is>
      </c>
      <c r="AJ6797" s="33" t="n">
        <v>1284.647570087708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2026-01-08 01:00:00+01:00</t>
        </is>
      </c>
      <c r="AJ6798" s="33" t="n">
        <v>1182.868842130819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2026-01-08 02:00:00+01:00</t>
        </is>
      </c>
      <c r="AJ6799" s="33" t="n">
        <v>1146.848335236292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2026-01-08 03:00:00+01:00</t>
        </is>
      </c>
      <c r="AJ6800" s="33" t="n">
        <v>1157.006726190996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2026-01-08 04:00:00+01:00</t>
        </is>
      </c>
      <c r="AJ6801" s="33" t="n">
        <v>1256.716014343725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2026-01-08 05:00:00+01:00</t>
        </is>
      </c>
      <c r="AJ6802" s="33" t="n">
        <v>1501.678913048788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2026-01-08 06:00:00+01:00</t>
        </is>
      </c>
      <c r="AJ6803" s="33" t="n">
        <v>1819.455101295285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2026-01-08 07:00:00+01:00</t>
        </is>
      </c>
      <c r="AJ6804" s="33" t="n">
        <v>2126.103815264644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2026-01-08 08:00:00+01:00</t>
        </is>
      </c>
      <c r="AJ6805" s="33" t="n">
        <v>2282.743664175457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2026-01-08 09:00:00+01:00</t>
        </is>
      </c>
      <c r="AJ6806" s="33" t="n">
        <v>2335.046786027715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2026-01-08 10:00:00+01:00</t>
        </is>
      </c>
      <c r="AJ6807" s="33" t="n">
        <v>2309.454259582172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2026-01-08 11:00:00+01:00</t>
        </is>
      </c>
      <c r="AJ6808" s="33" t="n">
        <v>2254.452586620618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2026-01-08 12:00:00+01:00</t>
        </is>
      </c>
      <c r="AJ6809" s="33" t="n">
        <v>2196.384043777569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2026-01-08 13:00:00+01:00</t>
        </is>
      </c>
      <c r="AJ6810" s="33" t="n">
        <v>2142.431439146716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2026-01-08 14:00:00+01:00</t>
        </is>
      </c>
      <c r="AJ6811" s="33" t="n">
        <v>2156.073995647191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2026-01-08 15:00:00+01:00</t>
        </is>
      </c>
      <c r="AJ6812" s="33" t="n">
        <v>2350.888168073021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2026-01-08 16:00:00+01:00</t>
        </is>
      </c>
      <c r="AJ6813" s="33" t="n">
        <v>2620.389601418964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2026-01-08 17:00:00+01:00</t>
        </is>
      </c>
      <c r="AJ6814" s="33" t="n">
        <v>2827.831945372382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2026-01-08 18:00:00+01:00</t>
        </is>
      </c>
      <c r="AJ6815" s="33" t="n">
        <v>2823.272728242221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2026-01-08 19:00:00+01:00</t>
        </is>
      </c>
      <c r="AJ6816" s="33" t="n">
        <v>2649.867535088568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2026-01-08 20:00:00+01:00</t>
        </is>
      </c>
      <c r="AJ6817" s="33" t="n">
        <v>2381.563125878851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2026-01-08 21:00:00+01:00</t>
        </is>
      </c>
      <c r="AJ6818" s="33" t="n">
        <v>2013.814331956966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2026-01-08 22:00:00+01:00</t>
        </is>
      </c>
      <c r="AJ6819" s="33" t="n">
        <v>1647.180334330009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2026-01-08 23:00:00+01:00</t>
        </is>
      </c>
      <c r="AJ6820" s="33" t="n">
        <v>1360.734469539276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2026-01-09 00:00:00+01:00</t>
        </is>
      </c>
      <c r="AJ6821" s="33" t="n">
        <v>1208.224348694862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2026-01-09 01:00:00+01:00</t>
        </is>
      </c>
      <c r="AJ6822" s="33" t="n">
        <v>1135.001904711002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2026-01-09 02:00:00+01:00</t>
        </is>
      </c>
      <c r="AJ6823" s="33" t="n">
        <v>1103.782968213588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2026-01-09 03:00:00+01:00</t>
        </is>
      </c>
      <c r="AJ6824" s="33" t="n">
        <v>1127.574048536089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2026-01-09 04:00:00+01:00</t>
        </is>
      </c>
      <c r="AJ6825" s="33" t="n">
        <v>1206.459734342195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2026-01-09 05:00:00+01:00</t>
        </is>
      </c>
      <c r="AJ6826" s="33" t="n">
        <v>1441.394992450328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2026-01-09 06:00:00+01:00</t>
        </is>
      </c>
      <c r="AJ6827" s="33" t="n">
        <v>1741.848410355307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2026-01-09 07:00:00+01:00</t>
        </is>
      </c>
      <c r="AJ6828" s="33" t="n">
        <v>2034.115527597009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2026-01-09 08:00:00+01:00</t>
        </is>
      </c>
      <c r="AJ6829" s="33" t="n">
        <v>2203.958969263354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2026-01-09 09:00:00+01:00</t>
        </is>
      </c>
      <c r="AJ6830" s="33" t="n">
        <v>2282.452245907636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2026-01-09 10:00:00+01:00</t>
        </is>
      </c>
      <c r="AJ6831" s="33" t="n">
        <v>2298.439979404117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2026-01-09 11:00:00+01:00</t>
        </is>
      </c>
      <c r="AJ6832" s="33" t="n">
        <v>2269.113460859128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2026-01-09 12:00:00+01:00</t>
        </is>
      </c>
      <c r="AJ6833" s="33" t="n">
        <v>2221.294077274022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2026-01-09 13:00:00+01:00</t>
        </is>
      </c>
      <c r="AJ6834" s="33" t="n">
        <v>2164.612911923046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2026-01-09 14:00:00+01:00</t>
        </is>
      </c>
      <c r="AJ6835" s="33" t="n">
        <v>2162.717567186945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2026-01-09 15:00:00+01:00</t>
        </is>
      </c>
      <c r="AJ6836" s="33" t="n">
        <v>2362.846286838693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2026-01-09 16:00:00+01:00</t>
        </is>
      </c>
      <c r="AJ6837" s="33" t="n">
        <v>2644.827709891515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2026-01-09 17:00:00+01:00</t>
        </is>
      </c>
      <c r="AJ6838" s="33" t="n">
        <v>2855.681103159436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2026-01-09 18:00:00+01:00</t>
        </is>
      </c>
      <c r="AJ6839" s="33" t="n">
        <v>2831.100027885669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2026-01-09 19:00:00+01:00</t>
        </is>
      </c>
      <c r="AJ6840" s="33" t="n">
        <v>2635.389083234764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2026-01-09 20:00:00+01:00</t>
        </is>
      </c>
      <c r="AJ6841" s="33" t="n">
        <v>2370.028213849726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2026-01-09 21:00:00+01:00</t>
        </is>
      </c>
      <c r="AJ6842" s="33" t="n">
        <v>2054.764891406363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2026-01-09 22:00:00+01:00</t>
        </is>
      </c>
      <c r="AJ6843" s="33" t="n">
        <v>1763.530048729696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2026-01-09 23:00:00+01:00</t>
        </is>
      </c>
      <c r="AJ6844" s="33" t="n">
        <v>1498.278367078979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2026-01-10 00:00:00+01:00</t>
        </is>
      </c>
      <c r="AJ6845" s="33" t="n">
        <v>1277.304315616695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2026-01-10 01:00:00+01:00</t>
        </is>
      </c>
      <c r="AJ6846" s="33" t="n">
        <v>1153.78162478878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2026-01-10 02:00:00+01:00</t>
        </is>
      </c>
      <c r="AJ6847" s="33" t="n">
        <v>1107.403231734482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2026-01-10 03:00:00+01:00</t>
        </is>
      </c>
      <c r="AJ6848" s="33" t="n">
        <v>1115.565183636816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2026-01-10 04:00:00+01:00</t>
        </is>
      </c>
      <c r="AJ6849" s="33" t="n">
        <v>1198.539525790558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2026-01-10 05:00:00+01:00</t>
        </is>
      </c>
      <c r="AJ6850" s="33" t="n">
        <v>1419.97671914424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2026-01-10 06:00:00+01:00</t>
        </is>
      </c>
      <c r="AJ6851" s="33" t="n">
        <v>1713.477620344092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2026-01-10 07:00:00+01:00</t>
        </is>
      </c>
      <c r="AJ6852" s="33" t="n">
        <v>2023.18447189282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2026-01-10 08:00:00+01:00</t>
        </is>
      </c>
      <c r="AJ6853" s="33" t="n">
        <v>2204.576963181348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2026-01-10 09:00:00+01:00</t>
        </is>
      </c>
      <c r="AJ6854" s="33" t="n">
        <v>2298.059380504746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2026-01-10 10:00:00+01:00</t>
        </is>
      </c>
      <c r="AJ6855" s="33" t="n">
        <v>2310.090237382369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2026-01-10 11:00:00+01:00</t>
        </is>
      </c>
      <c r="AJ6856" s="33" t="n">
        <v>2282.001879534052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2026-01-10 12:00:00+01:00</t>
        </is>
      </c>
      <c r="AJ6857" s="33" t="n">
        <v>2216.099169635476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2026-01-10 13:00:00+01:00</t>
        </is>
      </c>
      <c r="AJ6858" s="33" t="n">
        <v>2135.379310767197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2026-01-10 14:00:00+01:00</t>
        </is>
      </c>
      <c r="AJ6859" s="33" t="n">
        <v>2103.014058116764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2026-01-10 15:00:00+01:00</t>
        </is>
      </c>
      <c r="AJ6860" s="33" t="n">
        <v>2261.325298723446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2026-01-10 16:00:00+01:00</t>
        </is>
      </c>
      <c r="AJ6861" s="33" t="n">
        <v>2516.224358060907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2026-01-10 17:00:00+01:00</t>
        </is>
      </c>
      <c r="AJ6862" s="33" t="n">
        <v>2702.429658490877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2026-01-10 18:00:00+01:00</t>
        </is>
      </c>
      <c r="AJ6863" s="33" t="n">
        <v>2667.718275565639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2026-01-10 19:00:00+01:00</t>
        </is>
      </c>
      <c r="AJ6864" s="33" t="n">
        <v>2484.245862182487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2026-01-10 20:00:00+01:00</t>
        </is>
      </c>
      <c r="AJ6865" s="33" t="n">
        <v>2241.845306287003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2026-01-10 21:00:00+01:00</t>
        </is>
      </c>
      <c r="AJ6866" s="33" t="n">
        <v>1939.263042879688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2026-01-10 22:00:00+01:00</t>
        </is>
      </c>
      <c r="AJ6867" s="33" t="n">
        <v>1648.101034937407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2026-01-10 23:00:00+01:00</t>
        </is>
      </c>
      <c r="AJ6868" s="33" t="n">
        <v>1393.802003188328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2026-01-11 00:00:00+01:00</t>
        </is>
      </c>
      <c r="AJ6869" s="33" t="n">
        <v>1180.375350236547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2026-01-11 01:00:00+01:00</t>
        </is>
      </c>
      <c r="AJ6870" s="33" t="n">
        <v>1069.791853073525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2026-01-11 02:00:00+01:00</t>
        </is>
      </c>
      <c r="AJ6871" s="33" t="n">
        <v>1032.599953825086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2026-01-11 03:00:00+01:00</t>
        </is>
      </c>
      <c r="AJ6872" s="33" t="n">
        <v>1049.506414247542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2026-01-11 04:00:00+01:00</t>
        </is>
      </c>
      <c r="AJ6873" s="33" t="n">
        <v>1165.589945199914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2026-01-11 05:00:00+01:00</t>
        </is>
      </c>
      <c r="AJ6874" s="33" t="n">
        <v>1404.572601138484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2026-01-11 06:00:00+01:00</t>
        </is>
      </c>
      <c r="AJ6875" s="33" t="n">
        <v>1715.208828284447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2026-01-11 07:00:00+01:00</t>
        </is>
      </c>
      <c r="AJ6876" s="33" t="n">
        <v>1998.761936543429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2026-01-11 08:00:00+01:00</t>
        </is>
      </c>
      <c r="AJ6877" s="33" t="n">
        <v>2152.024152928635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2026-01-11 09:00:00+01:00</t>
        </is>
      </c>
      <c r="AJ6878" s="33" t="n">
        <v>2188.477215190154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2026-01-11 10:00:00+01:00</t>
        </is>
      </c>
      <c r="AJ6879" s="33" t="n">
        <v>2161.482836606194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2026-01-11 11:00:00+01:00</t>
        </is>
      </c>
      <c r="AJ6880" s="33" t="n">
        <v>2104.53235634556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2026-01-11 12:00:00+01:00</t>
        </is>
      </c>
      <c r="AJ6881" s="33" t="n">
        <v>2057.501957304376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2026-01-11 13:00:00+01:00</t>
        </is>
      </c>
      <c r="AJ6882" s="33" t="n">
        <v>2017.524042029467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2026-01-11 14:00:00+01:00</t>
        </is>
      </c>
      <c r="AJ6883" s="33" t="n">
        <v>2037.497373031716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2026-01-11 15:00:00+01:00</t>
        </is>
      </c>
      <c r="AJ6884" s="33" t="n">
        <v>2225.340347912116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2026-01-11 16:00:00+01:00</t>
        </is>
      </c>
      <c r="AJ6885" s="33" t="n">
        <v>2486.084654675672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2026-01-11 17:00:00+01:00</t>
        </is>
      </c>
      <c r="AJ6886" s="33" t="n">
        <v>2678.185876639661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2026-01-11 18:00:00+01:00</t>
        </is>
      </c>
      <c r="AJ6887" s="33" t="n">
        <v>2660.435284233702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2026-01-11 19:00:00+01:00</t>
        </is>
      </c>
      <c r="AJ6888" s="33" t="n">
        <v>2495.53380213812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2026-01-11 20:00:00+01:00</t>
        </is>
      </c>
      <c r="AJ6889" s="33" t="n">
        <v>2255.332783865291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2026-01-11 21:00:00+01:00</t>
        </is>
      </c>
      <c r="AJ6890" s="33" t="n">
        <v>1948.666006833754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2026-01-11 22:00:00+01:00</t>
        </is>
      </c>
      <c r="AJ6891" s="33" t="n">
        <v>1631.023275629225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2026-01-11 23:00:00+01:00</t>
        </is>
      </c>
      <c r="AJ6892" s="33" t="n">
        <v>1366.919949339973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2026-01-12 00:00:00+01:00</t>
        </is>
      </c>
      <c r="AJ6893" s="33" t="n">
        <v>1255.704665388843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2026-01-12 01:00:00+01:00</t>
        </is>
      </c>
      <c r="AJ6894" s="33" t="n">
        <v>1141.408436989898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2026-01-12 02:00:00+01:00</t>
        </is>
      </c>
      <c r="AJ6895" s="33" t="n">
        <v>1089.702443885088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2026-01-12 03:00:00+01:00</t>
        </is>
      </c>
      <c r="AJ6896" s="33" t="n">
        <v>1105.135867496588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2026-01-12 04:00:00+01:00</t>
        </is>
      </c>
      <c r="AJ6897" s="33" t="n">
        <v>1187.770837042336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2026-01-12 05:00:00+01:00</t>
        </is>
      </c>
      <c r="AJ6898" s="33" t="n">
        <v>1422.033172452465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2026-01-12 06:00:00+01:00</t>
        </is>
      </c>
      <c r="AJ6899" s="33" t="n">
        <v>1730.459624295729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2026-01-12 07:00:00+01:00</t>
        </is>
      </c>
      <c r="AJ6900" s="33" t="n">
        <v>2067.553862575938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2026-01-12 08:00:00+01:00</t>
        </is>
      </c>
      <c r="AJ6901" s="33" t="n">
        <v>2268.574038355857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2026-01-12 09:00:00+01:00</t>
        </is>
      </c>
      <c r="AJ6902" s="33" t="n">
        <v>2278.576358387772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2026-01-12 10:00:00+01:00</t>
        </is>
      </c>
      <c r="AJ6903" s="33" t="n">
        <v>2201.033766179752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2026-01-12 11:00:00+01:00</t>
        </is>
      </c>
      <c r="AJ6904" s="33" t="n">
        <v>2064.667273683882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2026-01-12 12:00:00+01:00</t>
        </is>
      </c>
      <c r="AJ6905" s="33" t="n">
        <v>1990.642402343937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2026-01-12 13:00:00+01:00</t>
        </is>
      </c>
      <c r="AJ6906" s="33" t="n">
        <v>1952.349193068063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2026-01-12 14:00:00+01:00</t>
        </is>
      </c>
      <c r="AJ6907" s="33" t="n">
        <v>1981.561017820476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2026-01-12 15:00:00+01:00</t>
        </is>
      </c>
      <c r="AJ6908" s="33" t="n">
        <v>2212.569212905976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2026-01-12 16:00:00+01:00</t>
        </is>
      </c>
      <c r="AJ6909" s="33" t="n">
        <v>2510.390341838202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2026-01-12 17:00:00+01:00</t>
        </is>
      </c>
      <c r="AJ6910" s="33" t="n">
        <v>2761.607855621754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2026-01-12 18:00:00+01:00</t>
        </is>
      </c>
      <c r="AJ6911" s="33" t="n">
        <v>2790.45318215188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2026-01-12 19:00:00+01:00</t>
        </is>
      </c>
      <c r="AJ6912" s="33" t="n">
        <v>2656.17702485583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2026-01-12 20:00:00+01:00</t>
        </is>
      </c>
      <c r="AJ6913" s="33" t="n">
        <v>2412.740306392955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2026-01-12 21:00:00+01:00</t>
        </is>
      </c>
      <c r="AJ6914" s="33" t="n">
        <v>2074.232808224258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2026-01-12 22:00:00+01:00</t>
        </is>
      </c>
      <c r="AJ6915" s="33" t="n">
        <v>1709.765696220011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2026-01-12 23:00:00+01:00</t>
        </is>
      </c>
      <c r="AJ6916" s="33" t="n">
        <v>1426.139441642052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2026-01-13 00:00:00+01:00</t>
        </is>
      </c>
      <c r="AJ6917" s="33" t="n">
        <v>1257.562869502978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2026-01-13 01:00:00+01:00</t>
        </is>
      </c>
      <c r="AJ6918" s="33" t="n">
        <v>1192.610055499555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2026-01-13 02:00:00+01:00</t>
        </is>
      </c>
      <c r="AJ6919" s="33" t="n">
        <v>1181.386984690086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2026-01-13 03:00:00+01:00</t>
        </is>
      </c>
      <c r="AJ6920" s="33" t="n">
        <v>1214.197894391036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2026-01-13 04:00:00+01:00</t>
        </is>
      </c>
      <c r="AJ6921" s="33" t="n">
        <v>1315.912180547768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2026-01-13 05:00:00+01:00</t>
        </is>
      </c>
      <c r="AJ6922" s="33" t="n">
        <v>1569.425875123789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2026-01-13 06:00:00+01:00</t>
        </is>
      </c>
      <c r="AJ6923" s="33" t="n">
        <v>1883.567007317589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2026-01-13 07:00:00+01:00</t>
        </is>
      </c>
      <c r="AJ6924" s="33" t="n">
        <v>2156.158179359377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2026-01-13 08:00:00+01:00</t>
        </is>
      </c>
      <c r="AJ6925" s="33" t="n">
        <v>2283.664654742046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2026-01-13 09:00:00+01:00</t>
        </is>
      </c>
      <c r="AJ6926" s="33" t="n">
        <v>2320.918196492524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2026-01-13 10:00:00+01:00</t>
        </is>
      </c>
      <c r="AJ6927" s="33" t="n">
        <v>2296.036985070284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2026-01-13 11:00:00+01:00</t>
        </is>
      </c>
      <c r="AJ6928" s="33" t="n">
        <v>2199.780110205841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2026-01-13 12:00:00+01:00</t>
        </is>
      </c>
      <c r="AJ6929" s="33" t="n">
        <v>2071.878907197748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2026-01-13 13:00:00+01:00</t>
        </is>
      </c>
      <c r="AJ6930" s="33" t="n">
        <v>1979.459493422333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2026-01-13 14:00:00+01:00</t>
        </is>
      </c>
      <c r="AJ6931" s="33" t="n">
        <v>1992.747838858837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2026-01-13 15:00:00+01:00</t>
        </is>
      </c>
      <c r="AJ6932" s="33" t="n">
        <v>2187.07895083583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2026-01-13 16:00:00+01:00</t>
        </is>
      </c>
      <c r="AJ6933" s="33" t="n">
        <v>2449.692916706637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2026-01-13 17:00:00+01:00</t>
        </is>
      </c>
      <c r="AJ6934" s="33" t="n">
        <v>2641.175019205798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2026-01-13 18:00:00+01:00</t>
        </is>
      </c>
      <c r="AJ6935" s="33" t="n">
        <v>2650.981144878556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2026-01-13 19:00:00+01:00</t>
        </is>
      </c>
      <c r="AJ6936" s="33" t="n">
        <v>2509.38691246835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2026-01-13 20:00:00+01:00</t>
        </is>
      </c>
      <c r="AJ6937" s="33" t="n">
        <v>2273.10094526274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2026-01-13 21:00:00+01:00</t>
        </is>
      </c>
      <c r="AJ6938" s="33" t="n">
        <v>1958.73604829691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2026-01-13 22:00:00+01:00</t>
        </is>
      </c>
      <c r="AJ6939" s="33" t="n">
        <v>1653.695030247238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2026-01-13 23:00:00+01:00</t>
        </is>
      </c>
      <c r="AJ6940" s="33" t="n">
        <v>1419.013157046949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2026-01-14 00:00:00+01:00</t>
        </is>
      </c>
      <c r="AJ6941" s="33" t="n">
        <v>1251.28105274608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2026-01-14 01:00:00+01:00</t>
        </is>
      </c>
      <c r="AJ6942" s="33" t="n">
        <v>1152.488337363199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2026-01-14 02:00:00+01:00</t>
        </is>
      </c>
      <c r="AJ6943" s="33" t="n">
        <v>1107.104575617105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2026-01-14 03:00:00+01:00</t>
        </is>
      </c>
      <c r="AJ6944" s="33" t="n">
        <v>1110.72799750205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2026-01-14 04:00:00+01:00</t>
        </is>
      </c>
      <c r="AJ6945" s="33" t="n">
        <v>1232.859251235163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2026-01-14 05:00:00+01:00</t>
        </is>
      </c>
      <c r="AJ6946" s="33" t="n">
        <v>1555.657283791595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2026-01-14 06:00:00+01:00</t>
        </is>
      </c>
      <c r="AJ6947" s="33" t="n">
        <v>1930.705043633368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2026-01-14 07:00:00+01:00</t>
        </is>
      </c>
      <c r="AJ6948" s="33" t="n">
        <v>2223.897587629996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2026-01-14 08:00:00+01:00</t>
        </is>
      </c>
      <c r="AJ6949" s="33" t="n">
        <v>2298.694634499526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2026-01-14 09:00:00+01:00</t>
        </is>
      </c>
      <c r="AJ6950" s="33" t="n">
        <v>2285.779467034158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2026-01-14 10:00:00+01:00</t>
        </is>
      </c>
      <c r="AJ6951" s="33" t="n">
        <v>2235.077415716286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2026-01-14 11:00:00+01:00</t>
        </is>
      </c>
      <c r="AJ6952" s="33" t="n">
        <v>2175.655286606372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2026-01-14 12:00:00+01:00</t>
        </is>
      </c>
      <c r="AJ6953" s="33" t="n">
        <v>2119.413814997825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2026-01-14 13:00:00+01:00</t>
        </is>
      </c>
      <c r="AJ6954" s="33" t="n">
        <v>2072.61594636099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2026-01-14 14:00:00+01:00</t>
        </is>
      </c>
      <c r="AJ6955" s="33" t="n">
        <v>2073.773157047171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2026-01-14 15:00:00+01:00</t>
        </is>
      </c>
      <c r="AJ6956" s="33" t="n">
        <v>2210.892635952482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2026-01-14 16:00:00+01:00</t>
        </is>
      </c>
      <c r="AJ6957" s="33" t="n">
        <v>2448.513563591736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2026-01-14 17:00:00+01:00</t>
        </is>
      </c>
      <c r="AJ6958" s="33" t="n">
        <v>2651.572740897958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2026-01-14 18:00:00+01:00</t>
        </is>
      </c>
      <c r="AJ6959" s="33" t="n">
        <v>2687.474470419215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2026-01-14 19:00:00+01:00</t>
        </is>
      </c>
      <c r="AJ6960" s="33" t="n">
        <v>2557.972093932371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2026-01-14 20:00:00+01:00</t>
        </is>
      </c>
      <c r="AJ6961" s="33" t="n">
        <v>2314.289239723314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2026-01-14 21:00:00+01:00</t>
        </is>
      </c>
      <c r="AJ6962" s="33" t="n">
        <v>1986.54721798654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2026-01-14 22:00:00+01:00</t>
        </is>
      </c>
      <c r="AJ6963" s="33" t="n">
        <v>1645.802197904415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2026-01-14 23:00:00+01:00</t>
        </is>
      </c>
      <c r="AJ6964" s="33" t="n">
        <v>1392.41550871448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2026-01-15 00:00:00+01:00</t>
        </is>
      </c>
      <c r="AJ6965" s="33" t="n">
        <v>1245.26329273195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2026-01-15 01:00:00+01:00</t>
        </is>
      </c>
      <c r="AJ6966" s="33" t="n">
        <v>1148.784084567845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2026-01-15 02:00:00+01:00</t>
        </is>
      </c>
      <c r="AJ6967" s="33" t="n">
        <v>1102.046334194659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2026-01-15 03:00:00+01:00</t>
        </is>
      </c>
      <c r="AJ6968" s="33" t="n">
        <v>1121.611535275868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2026-01-15 04:00:00+01:00</t>
        </is>
      </c>
      <c r="AJ6969" s="33" t="n">
        <v>1237.760049283796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2026-01-15 05:00:00+01:00</t>
        </is>
      </c>
      <c r="AJ6970" s="33" t="n">
        <v>1517.079418425732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2026-01-15 06:00:00+01:00</t>
        </is>
      </c>
      <c r="AJ6971" s="33" t="n">
        <v>1837.237708968937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2026-01-15 07:00:00+01:00</t>
        </is>
      </c>
      <c r="AJ6972" s="33" t="n">
        <v>2131.000050045168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2026-01-15 08:00:00+01:00</t>
        </is>
      </c>
      <c r="AJ6973" s="33" t="n">
        <v>2255.253041801356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2026-01-15 09:00:00+01:00</t>
        </is>
      </c>
      <c r="AJ6974" s="33" t="n">
        <v>2272.989437324411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2026-01-15 10:00:00+01:00</t>
        </is>
      </c>
      <c r="AJ6975" s="33" t="n">
        <v>2242.223398677532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2026-01-15 11:00:00+01:00</t>
        </is>
      </c>
      <c r="AJ6976" s="33" t="n">
        <v>2173.58119146079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2026-01-15 12:00:00+01:00</t>
        </is>
      </c>
      <c r="AJ6977" s="33" t="n">
        <v>2112.295369640851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2026-01-15 13:00:00+01:00</t>
        </is>
      </c>
      <c r="AJ6978" s="33" t="n">
        <v>2058.224291609325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2026-01-15 14:00:00+01:00</t>
        </is>
      </c>
      <c r="AJ6979" s="33" t="n">
        <v>2046.878469464406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2026-01-15 15:00:00+01:00</t>
        </is>
      </c>
      <c r="AJ6980" s="33" t="n">
        <v>2195.913568519519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2026-01-15 16:00:00+01:00</t>
        </is>
      </c>
      <c r="AJ6981" s="33" t="n">
        <v>2447.308496331907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2026-01-15 17:00:00+01:00</t>
        </is>
      </c>
      <c r="AJ6982" s="33" t="n">
        <v>2677.258405632156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2026-01-15 18:00:00+01:00</t>
        </is>
      </c>
      <c r="AJ6983" s="33" t="n">
        <v>2735.737738767317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2026-01-15 19:00:00+01:00</t>
        </is>
      </c>
      <c r="AJ6984" s="33" t="n">
        <v>2591.247207838756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2026-01-15 20:00:00+01:00</t>
        </is>
      </c>
      <c r="AJ6985" s="33" t="n">
        <v>2338.55612412166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2026-01-15 21:00:00+01:00</t>
        </is>
      </c>
      <c r="AJ6986" s="33" t="n">
        <v>2008.771154173472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2026-01-15 22:00:00+01:00</t>
        </is>
      </c>
      <c r="AJ6987" s="33" t="n">
        <v>1710.449631537954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2026-01-15 23:00:00+01:00</t>
        </is>
      </c>
      <c r="AJ6988" s="33" t="n">
        <v>1482.720310146022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2026-01-16 00:00:00+01:00</t>
        </is>
      </c>
      <c r="AJ6989" s="33" t="n">
        <v>1313.81413381941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2026-01-16 01:00:00+01:00</t>
        </is>
      </c>
      <c r="AJ6990" s="33" t="n">
        <v>1210.610935648801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2026-01-16 02:00:00+01:00</t>
        </is>
      </c>
      <c r="AJ6991" s="33" t="n">
        <v>1157.610837212646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2026-01-16 03:00:00+01:00</t>
        </is>
      </c>
      <c r="AJ6992" s="33" t="n">
        <v>1167.064480138656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2026-01-16 04:00:00+01:00</t>
        </is>
      </c>
      <c r="AJ6993" s="33" t="n">
        <v>1258.722957316938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2026-01-16 05:00:00+01:00</t>
        </is>
      </c>
      <c r="AJ6994" s="33" t="n">
        <v>1507.731439049783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2026-01-16 06:00:00+01:00</t>
        </is>
      </c>
      <c r="AJ6995" s="33" t="n">
        <v>1825.586706960004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2026-01-16 07:00:00+01:00</t>
        </is>
      </c>
      <c r="AJ6996" s="33" t="n">
        <v>2125.794389619862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2026-01-16 08:00:00+01:00</t>
        </is>
      </c>
      <c r="AJ6997" s="33" t="n">
        <v>2251.569226744854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2026-01-16 09:00:00+01:00</t>
        </is>
      </c>
      <c r="AJ6998" s="33" t="n">
        <v>2260.141668545376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2026-01-16 10:00:00+01:00</t>
        </is>
      </c>
      <c r="AJ6999" s="33" t="n">
        <v>2207.640925289729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2026-01-16 11:00:00+01:00</t>
        </is>
      </c>
      <c r="AJ7000" s="33" t="n">
        <v>2150.264385967017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2026-01-16 12:00:00+01:00</t>
        </is>
      </c>
      <c r="AJ7001" s="33" t="n">
        <v>2108.921882687834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2026-01-16 13:00:00+01:00</t>
        </is>
      </c>
      <c r="AJ7002" s="33" t="n">
        <v>2063.892294550208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2026-01-16 14:00:00+01:00</t>
        </is>
      </c>
      <c r="AJ7003" s="33" t="n">
        <v>2067.100612418976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2026-01-16 15:00:00+01:00</t>
        </is>
      </c>
      <c r="AJ7004" s="33" t="n">
        <v>2218.974947817352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2026-01-16 16:00:00+01:00</t>
        </is>
      </c>
      <c r="AJ7005" s="33" t="n">
        <v>2446.454826935714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2026-01-16 17:00:00+01:00</t>
        </is>
      </c>
      <c r="AJ7006" s="33" t="n">
        <v>2642.133126821773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2026-01-16 18:00:00+01:00</t>
        </is>
      </c>
      <c r="AJ7007" s="33" t="n">
        <v>2661.396779069731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2026-01-16 19:00:00+01:00</t>
        </is>
      </c>
      <c r="AJ7008" s="33" t="n">
        <v>2536.281368404608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2026-01-16 20:00:00+01:00</t>
        </is>
      </c>
      <c r="AJ7009" s="33" t="n">
        <v>2294.955317880809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2026-01-16 21:00:00+01:00</t>
        </is>
      </c>
      <c r="AJ7010" s="33" t="n">
        <v>1991.764120794272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2026-01-16 22:00:00+01:00</t>
        </is>
      </c>
      <c r="AJ7011" s="33" t="n">
        <v>1669.743364835205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2026-01-16 23:00:00+01:00</t>
        </is>
      </c>
      <c r="AJ7012" s="33" t="n">
        <v>1407.372443088208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2026-01-17 00:00:00+01:00</t>
        </is>
      </c>
      <c r="AJ7013" s="33" t="n">
        <v>1205.291739360614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2026-01-17 01:00:00+01:00</t>
        </is>
      </c>
      <c r="AJ7014" s="33" t="n">
        <v>1130.8662572882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2026-01-17 02:00:00+01:00</t>
        </is>
      </c>
      <c r="AJ7015" s="33" t="n">
        <v>1120.94152366894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2026-01-17 03:00:00+01:00</t>
        </is>
      </c>
      <c r="AJ7016" s="33" t="n">
        <v>1154.350082381007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2026-01-17 04:00:00+01:00</t>
        </is>
      </c>
      <c r="AJ7017" s="33" t="n">
        <v>1248.849372741505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2026-01-17 05:00:00+01:00</t>
        </is>
      </c>
      <c r="AJ7018" s="33" t="n">
        <v>1490.508300193986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2026-01-17 06:00:00+01:00</t>
        </is>
      </c>
      <c r="AJ7019" s="33" t="n">
        <v>1804.746661235658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2026-01-17 07:00:00+01:00</t>
        </is>
      </c>
      <c r="AJ7020" s="33" t="n">
        <v>2106.966301678055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2026-01-17 08:00:00+01:00</t>
        </is>
      </c>
      <c r="AJ7021" s="33" t="n">
        <v>2227.739446640994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2026-01-17 09:00:00+01:00</t>
        </is>
      </c>
      <c r="AJ7022" s="33" t="n">
        <v>2228.491000073646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2026-01-17 10:00:00+01:00</t>
        </is>
      </c>
      <c r="AJ7023" s="33" t="n">
        <v>2173.042448162746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2026-01-17 11:00:00+01:00</t>
        </is>
      </c>
      <c r="AJ7024" s="33" t="n">
        <v>2122.594564768974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2026-01-17 12:00:00+01:00</t>
        </is>
      </c>
      <c r="AJ7025" s="33" t="n">
        <v>2073.267181973182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2026-01-17 13:00:00+01:00</t>
        </is>
      </c>
      <c r="AJ7026" s="33" t="n">
        <v>2016.230006111673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2026-01-17 14:00:00+01:00</t>
        </is>
      </c>
      <c r="AJ7027" s="33" t="n">
        <v>2022.415041124418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2026-01-17 15:00:00+01:00</t>
        </is>
      </c>
      <c r="AJ7028" s="33" t="n">
        <v>2162.314730764188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2026-01-17 16:00:00+01:00</t>
        </is>
      </c>
      <c r="AJ7029" s="33" t="n">
        <v>2393.802700817819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2026-01-17 17:00:00+01:00</t>
        </is>
      </c>
      <c r="AJ7030" s="33" t="n">
        <v>2564.61688114084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2026-01-17 18:00:00+01:00</t>
        </is>
      </c>
      <c r="AJ7031" s="33" t="n">
        <v>2583.855347798202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2026-01-17 19:00:00+01:00</t>
        </is>
      </c>
      <c r="AJ7032" s="33" t="n">
        <v>2456.46605510732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2026-01-17 20:00:00+01:00</t>
        </is>
      </c>
      <c r="AJ7033" s="33" t="n">
        <v>2236.488033708138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2026-01-17 21:00:00+01:00</t>
        </is>
      </c>
      <c r="AJ7034" s="33" t="n">
        <v>1944.265233362701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2026-01-17 22:00:00+01:00</t>
        </is>
      </c>
      <c r="AJ7035" s="33" t="n">
        <v>1647.782225162682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2026-01-17 23:00:00+01:00</t>
        </is>
      </c>
      <c r="AJ7036" s="33" t="n">
        <v>1386.427283237329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2026-01-18 00:00:00+01:00</t>
        </is>
      </c>
      <c r="AJ7037" s="33" t="n">
        <v>1169.545361400737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2026-01-18 01:00:00+01:00</t>
        </is>
      </c>
      <c r="AJ7038" s="33" t="n">
        <v>1057.407928203227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2026-01-18 02:00:00+01:00</t>
        </is>
      </c>
      <c r="AJ7039" s="33" t="n">
        <v>1020.546020561779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2026-01-18 03:00:00+01:00</t>
        </is>
      </c>
      <c r="AJ7040" s="33" t="n">
        <v>1041.969366314434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2026-01-18 04:00:00+01:00</t>
        </is>
      </c>
      <c r="AJ7041" s="33" t="n">
        <v>1117.156377648997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2026-01-18 05:00:00+01:00</t>
        </is>
      </c>
      <c r="AJ7042" s="33" t="n">
        <v>1374.153441709542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2026-01-18 06:00:00+01:00</t>
        </is>
      </c>
      <c r="AJ7043" s="33" t="n">
        <v>1690.584990562582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2026-01-18 07:00:00+01:00</t>
        </is>
      </c>
      <c r="AJ7044" s="33" t="n">
        <v>2023.507747874656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2026-01-18 08:00:00+01:00</t>
        </is>
      </c>
      <c r="AJ7045" s="33" t="n">
        <v>2189.463297141955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2026-01-18 09:00:00+01:00</t>
        </is>
      </c>
      <c r="AJ7046" s="33" t="n">
        <v>2253.74122668062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2026-01-18 10:00:00+01:00</t>
        </is>
      </c>
      <c r="AJ7047" s="33" t="n">
        <v>2230.304910204145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2026-01-18 11:00:00+01:00</t>
        </is>
      </c>
      <c r="AJ7048" s="33" t="n">
        <v>2175.779801353671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2026-01-18 12:00:00+01:00</t>
        </is>
      </c>
      <c r="AJ7049" s="33" t="n">
        <v>2112.205800055021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2026-01-18 13:00:00+01:00</t>
        </is>
      </c>
      <c r="AJ7050" s="33" t="n">
        <v>2043.93962215806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2026-01-18 14:00:00+01:00</t>
        </is>
      </c>
      <c r="AJ7051" s="33" t="n">
        <v>2016.153193395464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2026-01-18 15:00:00+01:00</t>
        </is>
      </c>
      <c r="AJ7052" s="33" t="n">
        <v>2129.613266287062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2026-01-18 16:00:00+01:00</t>
        </is>
      </c>
      <c r="AJ7053" s="33" t="n">
        <v>2358.670493579039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2026-01-18 17:00:00+01:00</t>
        </is>
      </c>
      <c r="AJ7054" s="33" t="n">
        <v>2528.810942327727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2026-01-18 18:00:00+01:00</t>
        </is>
      </c>
      <c r="AJ7055" s="33" t="n">
        <v>2568.783612860101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2026-01-18 19:00:00+01:00</t>
        </is>
      </c>
      <c r="AJ7056" s="33" t="n">
        <v>2433.030640804909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2026-01-18 20:00:00+01:00</t>
        </is>
      </c>
      <c r="AJ7057" s="33" t="n">
        <v>2193.09834569393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2026-01-18 21:00:00+01:00</t>
        </is>
      </c>
      <c r="AJ7058" s="33" t="n">
        <v>1852.541339556382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2026-01-18 22:00:00+01:00</t>
        </is>
      </c>
      <c r="AJ7059" s="33" t="n">
        <v>1531.708063374617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2026-01-18 23:00:00+01:00</t>
        </is>
      </c>
      <c r="AJ7060" s="33" t="n">
        <v>1289.155466508191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2026-01-19 00:00:00+01:00</t>
        </is>
      </c>
      <c r="AJ7061" s="33" t="n">
        <v>1227.663930737996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2026-01-19 01:00:00+01:00</t>
        </is>
      </c>
      <c r="AJ7062" s="33" t="n">
        <v>1136.46171699924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2026-01-19 02:00:00+01:00</t>
        </is>
      </c>
      <c r="AJ7063" s="33" t="n">
        <v>1108.339909360599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2026-01-19 03:00:00+01:00</t>
        </is>
      </c>
      <c r="AJ7064" s="33" t="n">
        <v>1122.579598627753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2026-01-19 04:00:00+01:00</t>
        </is>
      </c>
      <c r="AJ7065" s="33" t="n">
        <v>1219.222560062419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2026-01-19 05:00:00+01:00</t>
        </is>
      </c>
      <c r="AJ7066" s="33" t="n">
        <v>1476.355008859632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2026-01-19 06:00:00+01:00</t>
        </is>
      </c>
      <c r="AJ7067" s="33" t="n">
        <v>1812.834148052198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2026-01-19 07:00:00+01:00</t>
        </is>
      </c>
      <c r="AJ7068" s="33" t="n">
        <v>2140.327718745236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2026-01-19 08:00:00+01:00</t>
        </is>
      </c>
      <c r="AJ7069" s="33" t="n">
        <v>2315.21934089816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2026-01-19 09:00:00+01:00</t>
        </is>
      </c>
      <c r="AJ7070" s="33" t="n">
        <v>2350.960875709163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2026-01-19 10:00:00+01:00</t>
        </is>
      </c>
      <c r="AJ7071" s="33" t="n">
        <v>2333.062769815885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2026-01-19 11:00:00+01:00</t>
        </is>
      </c>
      <c r="AJ7072" s="33" t="n">
        <v>2288.190611402503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2026-01-19 12:00:00+01:00</t>
        </is>
      </c>
      <c r="AJ7073" s="33" t="n">
        <v>2231.499503233505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2026-01-19 13:00:00+01:00</t>
        </is>
      </c>
      <c r="AJ7074" s="33" t="n">
        <v>2155.715194809116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2026-01-19 14:00:00+01:00</t>
        </is>
      </c>
      <c r="AJ7075" s="33" t="n">
        <v>2127.382825439164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2026-01-19 15:00:00+01:00</t>
        </is>
      </c>
      <c r="AJ7076" s="33" t="n">
        <v>2270.150979657576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2026-01-19 16:00:00+01:00</t>
        </is>
      </c>
      <c r="AJ7077" s="33" t="n">
        <v>2508.969282079124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2026-01-19 17:00:00+01:00</t>
        </is>
      </c>
      <c r="AJ7078" s="33" t="n">
        <v>2715.676376390724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2026-01-19 18:00:00+01:00</t>
        </is>
      </c>
      <c r="AJ7079" s="33" t="n">
        <v>2735.197047557603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2026-01-19 19:00:00+01:00</t>
        </is>
      </c>
      <c r="AJ7080" s="33" t="n">
        <v>2591.291377488444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2026-01-19 20:00:00+01:00</t>
        </is>
      </c>
      <c r="AJ7081" s="33" t="n">
        <v>2333.738823541963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2026-01-19 21:00:00+01:00</t>
        </is>
      </c>
      <c r="AJ7082" s="33" t="n">
        <v>2004.878078078678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2026-01-19 22:00:00+01:00</t>
        </is>
      </c>
      <c r="AJ7083" s="33" t="n">
        <v>1680.423322692786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2026-01-19 23:00:00+01:00</t>
        </is>
      </c>
      <c r="AJ7084" s="33" t="n">
        <v>1417.847091412514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2026-01-20 00:00:00+01:00</t>
        </is>
      </c>
      <c r="AJ7085" s="33" t="n">
        <v>1284.432816074253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2026-01-20 01:00:00+01:00</t>
        </is>
      </c>
      <c r="AJ7086" s="33" t="n">
        <v>1194.308705838993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2026-01-20 02:00:00+01:00</t>
        </is>
      </c>
      <c r="AJ7087" s="33" t="n">
        <v>1153.168274177073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2026-01-20 03:00:00+01:00</t>
        </is>
      </c>
      <c r="AJ7088" s="33" t="n">
        <v>1151.026254772506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2026-01-20 04:00:00+01:00</t>
        </is>
      </c>
      <c r="AJ7089" s="33" t="n">
        <v>1223.149327480797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2026-01-20 05:00:00+01:00</t>
        </is>
      </c>
      <c r="AJ7090" s="33" t="n">
        <v>1481.783980073575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2026-01-20 06:00:00+01:00</t>
        </is>
      </c>
      <c r="AJ7091" s="33" t="n">
        <v>1835.19518340417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2026-01-20 07:00:00+01:00</t>
        </is>
      </c>
      <c r="AJ7092" s="33" t="n">
        <v>2195.490653742884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2026-01-20 08:00:00+01:00</t>
        </is>
      </c>
      <c r="AJ7093" s="33" t="n">
        <v>2385.807160190989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2026-01-20 09:00:00+01:00</t>
        </is>
      </c>
      <c r="AJ7094" s="33" t="n">
        <v>2431.780483587726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2026-01-20 10:00:00+01:00</t>
        </is>
      </c>
      <c r="AJ7095" s="33" t="n">
        <v>2378.706171849299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2026-01-20 11:00:00+01:00</t>
        </is>
      </c>
      <c r="AJ7096" s="33" t="n">
        <v>2278.409576125603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2026-01-20 12:00:00+01:00</t>
        </is>
      </c>
      <c r="AJ7097" s="33" t="n">
        <v>2193.332347201079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2026-01-20 13:00:00+01:00</t>
        </is>
      </c>
      <c r="AJ7098" s="33" t="n">
        <v>2133.936840351554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2026-01-20 14:00:00+01:00</t>
        </is>
      </c>
      <c r="AJ7099" s="33" t="n">
        <v>2138.77915757941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2026-01-20 15:00:00+01:00</t>
        </is>
      </c>
      <c r="AJ7100" s="33" t="n">
        <v>2283.921611533445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2026-01-20 16:00:00+01:00</t>
        </is>
      </c>
      <c r="AJ7101" s="33" t="n">
        <v>2545.053637320141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2026-01-20 17:00:00+01:00</t>
        </is>
      </c>
      <c r="AJ7102" s="33" t="n">
        <v>2757.794059550543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2026-01-20 18:00:00+01:00</t>
        </is>
      </c>
      <c r="AJ7103" s="33" t="n">
        <v>2793.687527032546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2026-01-20 19:00:00+01:00</t>
        </is>
      </c>
      <c r="AJ7104" s="33" t="n">
        <v>2604.718592852541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2026-01-20 20:00:00+01:00</t>
        </is>
      </c>
      <c r="AJ7105" s="33" t="n">
        <v>2326.498038480594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2026-01-20 21:00:00+01:00</t>
        </is>
      </c>
      <c r="AJ7106" s="33" t="n">
        <v>1968.766027903708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2026-01-20 22:00:00+01:00</t>
        </is>
      </c>
      <c r="AJ7107" s="33" t="n">
        <v>1641.77287356386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2026-01-20 23:00:00+01:00</t>
        </is>
      </c>
      <c r="AJ7108" s="33" t="n">
        <v>1394.228496620844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2026-01-21 00:00:00+01:00</t>
        </is>
      </c>
      <c r="AJ7109" s="33" t="n">
        <v>1244.311751944835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2026-01-21 01:00:00+01:00</t>
        </is>
      </c>
      <c r="AJ7110" s="33" t="n">
        <v>1173.908090881705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2026-01-21 02:00:00+01:00</t>
        </is>
      </c>
      <c r="AJ7111" s="33" t="n">
        <v>1132.534137004742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2026-01-21 03:00:00+01:00</t>
        </is>
      </c>
      <c r="AJ7112" s="33" t="n">
        <v>1139.688016427404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2026-01-21 04:00:00+01:00</t>
        </is>
      </c>
      <c r="AJ7113" s="33" t="n">
        <v>1230.251906368985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2026-01-21 05:00:00+01:00</t>
        </is>
      </c>
      <c r="AJ7114" s="33" t="n">
        <v>1526.245344330295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2026-01-21 06:00:00+01:00</t>
        </is>
      </c>
      <c r="AJ7115" s="33" t="n">
        <v>1901.794122051511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2026-01-21 07:00:00+01:00</t>
        </is>
      </c>
      <c r="AJ7116" s="33" t="n">
        <v>2257.809266137142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2026-01-21 08:00:00+01:00</t>
        </is>
      </c>
      <c r="AJ7117" s="33" t="n">
        <v>2404.380597648932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2026-01-21 09:00:00+01:00</t>
        </is>
      </c>
      <c r="AJ7118" s="33" t="n">
        <v>2421.140907093629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2026-01-21 10:00:00+01:00</t>
        </is>
      </c>
      <c r="AJ7119" s="33" t="n">
        <v>2367.356280643752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2026-01-21 11:00:00+01:00</t>
        </is>
      </c>
      <c r="AJ7120" s="33" t="n">
        <v>2305.06199767726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2026-01-21 12:00:00+01:00</t>
        </is>
      </c>
      <c r="AJ7121" s="33" t="n">
        <v>2248.668959930271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2026-01-21 13:00:00+01:00</t>
        </is>
      </c>
      <c r="AJ7122" s="33" t="n">
        <v>2182.319551250665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2026-01-21 14:00:00+01:00</t>
        </is>
      </c>
      <c r="AJ7123" s="33" t="n">
        <v>2144.758621701165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2026-01-21 15:00:00+01:00</t>
        </is>
      </c>
      <c r="AJ7124" s="33" t="n">
        <v>2229.167759028647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2026-01-21 16:00:00+01:00</t>
        </is>
      </c>
      <c r="AJ7125" s="33" t="n">
        <v>2471.32752492552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2026-01-21 17:00:00+01:00</t>
        </is>
      </c>
      <c r="AJ7126" s="33" t="n">
        <v>2690.020753435666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2026-01-21 18:00:00+01:00</t>
        </is>
      </c>
      <c r="AJ7127" s="33" t="n">
        <v>2766.963498289407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2026-01-21 19:00:00+01:00</t>
        </is>
      </c>
      <c r="AJ7128" s="33" t="n">
        <v>2635.333734859619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2026-01-21 20:00:00+01:00</t>
        </is>
      </c>
      <c r="AJ7129" s="33" t="n">
        <v>2380.780340853608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2026-01-21 21:00:00+01:00</t>
        </is>
      </c>
      <c r="AJ7130" s="33" t="n">
        <v>2022.39435044734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2026-01-21 22:00:00+01:00</t>
        </is>
      </c>
      <c r="AJ7131" s="33" t="n">
        <v>1665.550902796879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2026-01-21 23:00:00+01:00</t>
        </is>
      </c>
      <c r="AJ7132" s="33" t="n">
        <v>1398.477920502122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2026-01-22 00:00:00+01:00</t>
        </is>
      </c>
      <c r="AJ7133" s="33" t="n">
        <v>1279.279986267085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2026-01-22 01:00:00+01:00</t>
        </is>
      </c>
      <c r="AJ7134" s="33" t="n">
        <v>1200.541924185867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2026-01-22 02:00:00+01:00</t>
        </is>
      </c>
      <c r="AJ7135" s="33" t="n">
        <v>1168.595955378738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2026-01-22 03:00:00+01:00</t>
        </is>
      </c>
      <c r="AJ7136" s="33" t="n">
        <v>1185.010158193878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2026-01-22 04:00:00+01:00</t>
        </is>
      </c>
      <c r="AJ7137" s="33" t="n">
        <v>1285.419764864697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2026-01-22 05:00:00+01:00</t>
        </is>
      </c>
      <c r="AJ7138" s="33" t="n">
        <v>1548.179362102421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2026-01-22 06:00:00+01:00</t>
        </is>
      </c>
      <c r="AJ7139" s="33" t="n">
        <v>1898.341048002302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2026-01-22 07:00:00+01:00</t>
        </is>
      </c>
      <c r="AJ7140" s="33" t="n">
        <v>2230.750517065049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2026-01-22 08:00:00+01:00</t>
        </is>
      </c>
      <c r="AJ7141" s="33" t="n">
        <v>2394.551361976088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2026-01-22 09:00:00+01:00</t>
        </is>
      </c>
      <c r="AJ7142" s="33" t="n">
        <v>2423.017151944837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2026-01-22 10:00:00+01:00</t>
        </is>
      </c>
      <c r="AJ7143" s="33" t="n">
        <v>2365.676691528653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2026-01-22 11:00:00+01:00</t>
        </is>
      </c>
      <c r="AJ7144" s="33" t="n">
        <v>2294.742428931788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2026-01-22 12:00:00+01:00</t>
        </is>
      </c>
      <c r="AJ7145" s="33" t="n">
        <v>2229.589750193811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2026-01-22 13:00:00+01:00</t>
        </is>
      </c>
      <c r="AJ7146" s="33" t="n">
        <v>2181.989017645179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2026-01-22 14:00:00+01:00</t>
        </is>
      </c>
      <c r="AJ7147" s="33" t="n">
        <v>2153.888565702796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2026-01-22 15:00:00+01:00</t>
        </is>
      </c>
      <c r="AJ7148" s="33" t="n">
        <v>2249.593581465702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2026-01-22 16:00:00+01:00</t>
        </is>
      </c>
      <c r="AJ7149" s="33" t="n">
        <v>2480.171708316554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2026-01-22 17:00:00+01:00</t>
        </is>
      </c>
      <c r="AJ7150" s="33" t="n">
        <v>2699.109016580283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2026-01-22 18:00:00+01:00</t>
        </is>
      </c>
      <c r="AJ7151" s="33" t="n">
        <v>2768.452647092419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2026-01-22 19:00:00+01:00</t>
        </is>
      </c>
      <c r="AJ7152" s="33" t="n">
        <v>2620.800058068378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2026-01-22 20:00:00+01:00</t>
        </is>
      </c>
      <c r="AJ7153" s="33" t="n">
        <v>2360.637582307689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2026-01-22 21:00:00+01:00</t>
        </is>
      </c>
      <c r="AJ7154" s="33" t="n">
        <v>2012.269277247006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2026-01-22 22:00:00+01:00</t>
        </is>
      </c>
      <c r="AJ7155" s="33" t="n">
        <v>1677.201040334522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2026-01-22 23:00:00+01:00</t>
        </is>
      </c>
      <c r="AJ7156" s="33" t="n">
        <v>1430.082135428634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2026-01-23 00:00:00+01:00</t>
        </is>
      </c>
      <c r="AJ7157" s="33" t="n">
        <v>1256.14948609245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2026-01-23 01:00:00+01:00</t>
        </is>
      </c>
      <c r="AJ7158" s="33" t="n">
        <v>1193.332706832438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2026-01-23 02:00:00+01:00</t>
        </is>
      </c>
      <c r="AJ7159" s="33" t="n">
        <v>1166.895287086302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2026-01-23 03:00:00+01:00</t>
        </is>
      </c>
      <c r="AJ7160" s="33" t="n">
        <v>1195.408018425471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2026-01-23 04:00:00+01:00</t>
        </is>
      </c>
      <c r="AJ7161" s="33" t="n">
        <v>1303.353393870382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2026-01-23 05:00:00+01:00</t>
        </is>
      </c>
      <c r="AJ7162" s="33" t="n">
        <v>1563.799803361698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2026-01-23 06:00:00+01:00</t>
        </is>
      </c>
      <c r="AJ7163" s="33" t="n">
        <v>1903.531268466378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2026-01-23 07:00:00+01:00</t>
        </is>
      </c>
      <c r="AJ7164" s="33" t="n">
        <v>2231.846556719158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2026-01-23 08:00:00+01:00</t>
        </is>
      </c>
      <c r="AJ7165" s="33" t="n">
        <v>2402.613660062168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2026-01-23 09:00:00+01:00</t>
        </is>
      </c>
      <c r="AJ7166" s="33" t="n">
        <v>2448.973296841457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2026-01-23 10:00:00+01:00</t>
        </is>
      </c>
      <c r="AJ7167" s="33" t="n">
        <v>2404.849777724664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2026-01-23 11:00:00+01:00</t>
        </is>
      </c>
      <c r="AJ7168" s="33" t="n">
        <v>2330.985351009621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2026-01-23 12:00:00+01:00</t>
        </is>
      </c>
      <c r="AJ7169" s="33" t="n">
        <v>2224.986912987652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2026-01-23 13:00:00+01:00</t>
        </is>
      </c>
      <c r="AJ7170" s="33" t="n">
        <v>2133.200398046995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2026-01-23 14:00:00+01:00</t>
        </is>
      </c>
      <c r="AJ7171" s="33" t="n">
        <v>2086.506106509626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2026-01-23 15:00:00+01:00</t>
        </is>
      </c>
      <c r="AJ7172" s="33" t="n">
        <v>2194.46734082342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2026-01-23 16:00:00+01:00</t>
        </is>
      </c>
      <c r="AJ7173" s="33" t="n">
        <v>2432.432757050621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2026-01-23 17:00:00+01:00</t>
        </is>
      </c>
      <c r="AJ7174" s="33" t="n">
        <v>2653.11498112288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2026-01-23 18:00:00+01:00</t>
        </is>
      </c>
      <c r="AJ7175" s="33" t="n">
        <v>2725.05361973947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2026-01-23 19:00:00+01:00</t>
        </is>
      </c>
      <c r="AJ7176" s="33" t="n">
        <v>2595.22235360954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2026-01-23 20:00:00+01:00</t>
        </is>
      </c>
      <c r="AJ7177" s="33" t="n">
        <v>2344.848882535608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2026-01-23 21:00:00+01:00</t>
        </is>
      </c>
      <c r="AJ7178" s="33" t="n">
        <v>2015.361126980565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2026-01-23 22:00:00+01:00</t>
        </is>
      </c>
      <c r="AJ7179" s="33" t="n">
        <v>1698.339033562949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2026-01-23 23:00:00+01:00</t>
        </is>
      </c>
      <c r="AJ7180" s="33" t="n">
        <v>1472.437966071922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2026-01-24 00:00:00+01:00</t>
        </is>
      </c>
      <c r="AJ7181" s="33" t="n">
        <v>1285.970713093215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2026-01-24 01:00:00+01:00</t>
        </is>
      </c>
      <c r="AJ7182" s="33" t="n">
        <v>1194.899572264892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2026-01-24 02:00:00+01:00</t>
        </is>
      </c>
      <c r="AJ7183" s="33" t="n">
        <v>1128.917229638343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2026-01-24 03:00:00+01:00</t>
        </is>
      </c>
      <c r="AJ7184" s="33" t="n">
        <v>1108.980375767577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2026-01-24 04:00:00+01:00</t>
        </is>
      </c>
      <c r="AJ7185" s="33" t="n">
        <v>1167.710102710228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2026-01-24 05:00:00+01:00</t>
        </is>
      </c>
      <c r="AJ7186" s="33" t="n">
        <v>1388.233169969049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2026-01-24 06:00:00+01:00</t>
        </is>
      </c>
      <c r="AJ7187" s="33" t="n">
        <v>1714.94529098274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2026-01-24 07:00:00+01:00</t>
        </is>
      </c>
      <c r="AJ7188" s="33" t="n">
        <v>2063.013605056194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2026-01-24 08:00:00+01:00</t>
        </is>
      </c>
      <c r="AJ7189" s="33" t="n">
        <v>2273.676471917189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2026-01-24 09:00:00+01:00</t>
        </is>
      </c>
      <c r="AJ7190" s="33" t="n">
        <v>2335.134657885325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2026-01-24 10:00:00+01:00</t>
        </is>
      </c>
      <c r="AJ7191" s="33" t="n">
        <v>2306.49615768774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2026-01-24 11:00:00+01:00</t>
        </is>
      </c>
      <c r="AJ7192" s="33" t="n">
        <v>2243.023662058231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2026-01-24 12:00:00+01:00</t>
        </is>
      </c>
      <c r="AJ7193" s="33" t="n">
        <v>2183.595778756854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2026-01-24 13:00:00+01:00</t>
        </is>
      </c>
      <c r="AJ7194" s="33" t="n">
        <v>2119.830373509422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2026-01-24 14:00:00+01:00</t>
        </is>
      </c>
      <c r="AJ7195" s="33" t="n">
        <v>2090.434041581402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2026-01-24 15:00:00+01:00</t>
        </is>
      </c>
      <c r="AJ7196" s="33" t="n">
        <v>2183.454078124111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2026-01-24 16:00:00+01:00</t>
        </is>
      </c>
      <c r="AJ7197" s="33" t="n">
        <v>2411.983872507428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2026-01-24 17:00:00+01:00</t>
        </is>
      </c>
      <c r="AJ7198" s="33" t="n">
        <v>2620.511714265336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2026-01-24 18:00:00+01:00</t>
        </is>
      </c>
      <c r="AJ7199" s="33" t="n">
        <v>2685.119317108872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2026-01-24 19:00:00+01:00</t>
        </is>
      </c>
      <c r="AJ7200" s="33" t="n">
        <v>2514.652128948204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2026-01-24 20:00:00+01:00</t>
        </is>
      </c>
      <c r="AJ7201" s="33" t="n">
        <v>2249.28742885315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2026-01-24 21:00:00+01:00</t>
        </is>
      </c>
      <c r="AJ7202" s="33" t="n">
        <v>1912.994513204745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2026-01-24 22:00:00+01:00</t>
        </is>
      </c>
      <c r="AJ7203" s="33" t="n">
        <v>1596.529629379785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2026-01-24 23:00:00+01:00</t>
        </is>
      </c>
      <c r="AJ7204" s="33" t="n">
        <v>1314.629866592724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2026-01-25 00:00:00+01:00</t>
        </is>
      </c>
      <c r="AJ7205" s="33" t="n">
        <v>1135.67541693211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2026-01-25 01:00:00+01:00</t>
        </is>
      </c>
      <c r="AJ7206" s="33" t="n">
        <v>1030.568103760348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2026-01-25 02:00:00+01:00</t>
        </is>
      </c>
      <c r="AJ7207" s="33" t="n">
        <v>999.8303168212231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2026-01-25 03:00:00+01:00</t>
        </is>
      </c>
      <c r="AJ7208" s="33" t="n">
        <v>1026.423783994344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2026-01-25 04:00:00+01:00</t>
        </is>
      </c>
      <c r="AJ7209" s="33" t="n">
        <v>1122.036913581781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2026-01-25 05:00:00+01:00</t>
        </is>
      </c>
      <c r="AJ7210" s="33" t="n">
        <v>1388.568343268782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2026-01-25 06:00:00+01:00</t>
        </is>
      </c>
      <c r="AJ7211" s="33" t="n">
        <v>1769.320671539064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2026-01-25 07:00:00+01:00</t>
        </is>
      </c>
      <c r="AJ7212" s="33" t="n">
        <v>2153.287240638346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2026-01-25 08:00:00+01:00</t>
        </is>
      </c>
      <c r="AJ7213" s="33" t="n">
        <v>2374.145289892579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2026-01-25 09:00:00+01:00</t>
        </is>
      </c>
      <c r="AJ7214" s="33" t="n">
        <v>2433.931798977343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2026-01-25 10:00:00+01:00</t>
        </is>
      </c>
      <c r="AJ7215" s="33" t="n">
        <v>2402.325398308296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2026-01-25 11:00:00+01:00</t>
        </is>
      </c>
      <c r="AJ7216" s="33" t="n">
        <v>2315.305818474465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2026-01-25 12:00:00+01:00</t>
        </is>
      </c>
      <c r="AJ7217" s="33" t="n">
        <v>2220.500596169955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2026-01-25 13:00:00+01:00</t>
        </is>
      </c>
      <c r="AJ7218" s="33" t="n">
        <v>2141.195439477244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2026-01-25 14:00:00+01:00</t>
        </is>
      </c>
      <c r="AJ7219" s="33" t="n">
        <v>2112.994066624629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2026-01-25 15:00:00+01:00</t>
        </is>
      </c>
      <c r="AJ7220" s="33" t="n">
        <v>2222.824794993037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2026-01-25 16:00:00+01:00</t>
        </is>
      </c>
      <c r="AJ7221" s="33" t="n">
        <v>2453.7153415199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2026-01-25 17:00:00+01:00</t>
        </is>
      </c>
      <c r="AJ7222" s="33" t="n">
        <v>2650.626207664206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2026-01-25 18:00:00+01:00</t>
        </is>
      </c>
      <c r="AJ7223" s="33" t="n">
        <v>2678.539820433799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2026-01-25 19:00:00+01:00</t>
        </is>
      </c>
      <c r="AJ7224" s="33" t="n">
        <v>2521.11545096601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2026-01-25 20:00:00+01:00</t>
        </is>
      </c>
      <c r="AJ7225" s="33" t="n">
        <v>2251.65532850923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2026-01-25 21:00:00+01:00</t>
        </is>
      </c>
      <c r="AJ7226" s="33" t="n">
        <v>1916.156238510209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2026-01-25 22:00:00+01:00</t>
        </is>
      </c>
      <c r="AJ7227" s="33" t="n">
        <v>1576.592096550004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2026-01-25 23:00:00+01:00</t>
        </is>
      </c>
      <c r="AJ7228" s="33" t="n">
        <v>1343.389777774498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2026-01-26 00:00:00+01:00</t>
        </is>
      </c>
      <c r="AJ7229" s="33" t="n">
        <v>1237.835228942316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2026-01-26 01:00:00+01:00</t>
        </is>
      </c>
      <c r="AJ7230" s="33" t="n">
        <v>1176.399503516409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2026-01-26 02:00:00+01:00</t>
        </is>
      </c>
      <c r="AJ7231" s="33" t="n">
        <v>1136.666789044448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2026-01-26 03:00:00+01:00</t>
        </is>
      </c>
      <c r="AJ7232" s="33" t="n">
        <v>1142.473165929575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2026-01-26 04:00:00+01:00</t>
        </is>
      </c>
      <c r="AJ7233" s="33" t="n">
        <v>1222.134959612453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2026-01-26 05:00:00+01:00</t>
        </is>
      </c>
      <c r="AJ7234" s="33" t="n">
        <v>1471.845269738296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2026-01-26 06:00:00+01:00</t>
        </is>
      </c>
      <c r="AJ7235" s="33" t="n">
        <v>1799.463625400983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2026-01-26 07:00:00+01:00</t>
        </is>
      </c>
      <c r="AJ7236" s="33" t="n">
        <v>2109.686192467222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2026-01-26 08:00:00+01:00</t>
        </is>
      </c>
      <c r="AJ7237" s="33" t="n">
        <v>2255.402299314252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2026-01-26 09:00:00+01:00</t>
        </is>
      </c>
      <c r="AJ7238" s="33" t="n">
        <v>2273.005476665805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2026-01-26 10:00:00+01:00</t>
        </is>
      </c>
      <c r="AJ7239" s="33" t="n">
        <v>2240.338849593394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2026-01-26 11:00:00+01:00</t>
        </is>
      </c>
      <c r="AJ7240" s="33" t="n">
        <v>2194.338499746003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2026-01-26 12:00:00+01:00</t>
        </is>
      </c>
      <c r="AJ7241" s="33" t="n">
        <v>2141.432528075982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2026-01-26 13:00:00+01:00</t>
        </is>
      </c>
      <c r="AJ7242" s="33" t="n">
        <v>2094.352690010643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2026-01-26 14:00:00+01:00</t>
        </is>
      </c>
      <c r="AJ7243" s="33" t="n">
        <v>2088.714975989378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2026-01-26 15:00:00+01:00</t>
        </is>
      </c>
      <c r="AJ7244" s="33" t="n">
        <v>2240.825891776436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2026-01-26 16:00:00+01:00</t>
        </is>
      </c>
      <c r="AJ7245" s="33" t="n">
        <v>2500.097353775297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2026-01-26 17:00:00+01:00</t>
        </is>
      </c>
      <c r="AJ7246" s="33" t="n">
        <v>2714.192176859284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2026-01-26 18:00:00+01:00</t>
        </is>
      </c>
      <c r="AJ7247" s="33" t="n">
        <v>2765.631482809938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2026-01-26 19:00:00+01:00</t>
        </is>
      </c>
      <c r="AJ7248" s="33" t="n">
        <v>2631.027265355713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2026-01-26 20:00:00+01:00</t>
        </is>
      </c>
      <c r="AJ7249" s="33" t="n">
        <v>2394.922552852284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2026-01-26 21:00:00+01:00</t>
        </is>
      </c>
      <c r="AJ7250" s="33" t="n">
        <v>2068.946061943266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2026-01-26 22:00:00+01:00</t>
        </is>
      </c>
      <c r="AJ7251" s="33" t="n">
        <v>1732.64257510247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2026-01-26 23:00:00+01:00</t>
        </is>
      </c>
      <c r="AJ7252" s="33" t="n">
        <v>1454.938751999439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2026-01-27 00:00:00+01:00</t>
        </is>
      </c>
      <c r="AJ7253" s="33" t="n">
        <v>1302.408718855368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2026-01-27 01:00:00+01:00</t>
        </is>
      </c>
      <c r="AJ7254" s="33" t="n">
        <v>1208.000865653795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2026-01-27 02:00:00+01:00</t>
        </is>
      </c>
      <c r="AJ7255" s="33" t="n">
        <v>1173.073330272675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2026-01-27 03:00:00+01:00</t>
        </is>
      </c>
      <c r="AJ7256" s="33" t="n">
        <v>1173.893281778344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2026-01-27 04:00:00+01:00</t>
        </is>
      </c>
      <c r="AJ7257" s="33" t="n">
        <v>1279.521727919666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2026-01-27 05:00:00+01:00</t>
        </is>
      </c>
      <c r="AJ7258" s="33" t="n">
        <v>1549.966047359034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2026-01-27 06:00:00+01:00</t>
        </is>
      </c>
      <c r="AJ7259" s="33" t="n">
        <v>1896.745697332684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2026-01-27 07:00:00+01:00</t>
        </is>
      </c>
      <c r="AJ7260" s="33" t="n">
        <v>2194.678870166868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2026-01-27 08:00:00+01:00</t>
        </is>
      </c>
      <c r="AJ7261" s="33" t="n">
        <v>2331.613201765181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2026-01-27 09:00:00+01:00</t>
        </is>
      </c>
      <c r="AJ7262" s="33" t="n">
        <v>2353.947722796594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2026-01-27 10:00:00+01:00</t>
        </is>
      </c>
      <c r="AJ7263" s="33" t="n">
        <v>2331.287924128477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2026-01-27 11:00:00+01:00</t>
        </is>
      </c>
      <c r="AJ7264" s="33" t="n">
        <v>2266.155989851697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2026-01-27 12:00:00+01:00</t>
        </is>
      </c>
      <c r="AJ7265" s="33" t="n">
        <v>2191.854755663967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2026-01-27 13:00:00+01:00</t>
        </is>
      </c>
      <c r="AJ7266" s="33" t="n">
        <v>2111.784330063954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2026-01-27 14:00:00+01:00</t>
        </is>
      </c>
      <c r="AJ7267" s="33" t="n">
        <v>2085.732137709733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2026-01-27 15:00:00+01:00</t>
        </is>
      </c>
      <c r="AJ7268" s="33" t="n">
        <v>2188.32801944502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2026-01-27 16:00:00+01:00</t>
        </is>
      </c>
      <c r="AJ7269" s="33" t="n">
        <v>2430.987655017168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2026-01-27 17:00:00+01:00</t>
        </is>
      </c>
      <c r="AJ7270" s="33" t="n">
        <v>2650.446800356949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2026-01-27 18:00:00+01:00</t>
        </is>
      </c>
      <c r="AJ7271" s="33" t="n">
        <v>2728.501741033376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2026-01-27 19:00:00+01:00</t>
        </is>
      </c>
      <c r="AJ7272" s="33" t="n">
        <v>2592.374609501532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2026-01-27 20:00:00+01:00</t>
        </is>
      </c>
      <c r="AJ7273" s="33" t="n">
        <v>2351.173592539125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2026-01-27 21:00:00+01:00</t>
        </is>
      </c>
      <c r="AJ7274" s="33" t="n">
        <v>2032.009786791867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2026-01-27 22:00:00+01:00</t>
        </is>
      </c>
      <c r="AJ7275" s="33" t="n">
        <v>1717.447767105785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2026-01-27 23:00:00+01:00</t>
        </is>
      </c>
      <c r="AJ7276" s="33" t="n">
        <v>1456.145078885885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2026-01-28 00:00:00+01:00</t>
        </is>
      </c>
      <c r="AJ7277" s="33" t="n">
        <v>1298.144780991491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2026-01-28 01:00:00+01:00</t>
        </is>
      </c>
      <c r="AJ7278" s="33" t="n">
        <v>1214.62584593161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2026-01-28 02:00:00+01:00</t>
        </is>
      </c>
      <c r="AJ7279" s="33" t="n">
        <v>1203.448155210668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2026-01-28 03:00:00+01:00</t>
        </is>
      </c>
      <c r="AJ7280" s="33" t="n">
        <v>1227.327950488032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2026-01-28 04:00:00+01:00</t>
        </is>
      </c>
      <c r="AJ7281" s="33" t="n">
        <v>1322.689826665816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2026-01-28 05:00:00+01:00</t>
        </is>
      </c>
      <c r="AJ7282" s="33" t="n">
        <v>1589.855287912296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2026-01-28 06:00:00+01:00</t>
        </is>
      </c>
      <c r="AJ7283" s="33" t="n">
        <v>1957.853935082786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2026-01-28 07:00:00+01:00</t>
        </is>
      </c>
      <c r="AJ7284" s="33" t="n">
        <v>2298.05612752091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2026-01-28 08:00:00+01:00</t>
        </is>
      </c>
      <c r="AJ7285" s="33" t="n">
        <v>2437.685013370053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2026-01-28 09:00:00+01:00</t>
        </is>
      </c>
      <c r="AJ7286" s="33" t="n">
        <v>2414.021757320071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2026-01-28 10:00:00+01:00</t>
        </is>
      </c>
      <c r="AJ7287" s="33" t="n">
        <v>2325.904059940635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2026-01-28 11:00:00+01:00</t>
        </is>
      </c>
      <c r="AJ7288" s="33" t="n">
        <v>2242.310820551704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2026-01-28 12:00:00+01:00</t>
        </is>
      </c>
      <c r="AJ7289" s="33" t="n">
        <v>2166.325321686442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2026-01-28 13:00:00+01:00</t>
        </is>
      </c>
      <c r="AJ7290" s="33" t="n">
        <v>2097.778949694512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2026-01-28 14:00:00+01:00</t>
        </is>
      </c>
      <c r="AJ7291" s="33" t="n">
        <v>2062.30551129017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2026-01-28 15:00:00+01:00</t>
        </is>
      </c>
      <c r="AJ7292" s="33" t="n">
        <v>2177.94236789581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2026-01-28 16:00:00+01:00</t>
        </is>
      </c>
      <c r="AJ7293" s="33" t="n">
        <v>2432.008680234841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2026-01-28 17:00:00+01:00</t>
        </is>
      </c>
      <c r="AJ7294" s="33" t="n">
        <v>2649.207843324185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2026-01-28 18:00:00+01:00</t>
        </is>
      </c>
      <c r="AJ7295" s="33" t="n">
        <v>2701.000735351012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2026-01-28 19:00:00+01:00</t>
        </is>
      </c>
      <c r="AJ7296" s="33" t="n">
        <v>2559.498283220756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2026-01-28 20:00:00+01:00</t>
        </is>
      </c>
      <c r="AJ7297" s="33" t="n">
        <v>2307.540828503438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2026-01-28 21:00:00+01:00</t>
        </is>
      </c>
      <c r="AJ7298" s="33" t="n">
        <v>1988.432385215093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2026-01-28 22:00:00+01:00</t>
        </is>
      </c>
      <c r="AJ7299" s="33" t="n">
        <v>1679.046208084079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2026-01-28 23:00:00+01:00</t>
        </is>
      </c>
      <c r="AJ7300" s="33" t="n">
        <v>1451.610612550101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2026-01-29 00:00:00+01:00</t>
        </is>
      </c>
      <c r="AJ7301" s="33" t="n">
        <v>1321.63728109329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2026-01-29 01:00:00+01:00</t>
        </is>
      </c>
      <c r="AJ7302" s="33" t="n">
        <v>1252.361844936384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2026-01-29 02:00:00+01:00</t>
        </is>
      </c>
      <c r="AJ7303" s="33" t="n">
        <v>1229.536759110958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2026-01-29 03:00:00+01:00</t>
        </is>
      </c>
      <c r="AJ7304" s="33" t="n">
        <v>1250.126503100697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2026-01-29 04:00:00+01:00</t>
        </is>
      </c>
      <c r="AJ7305" s="33" t="n">
        <v>1350.73951497728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2026-01-29 05:00:00+01:00</t>
        </is>
      </c>
      <c r="AJ7306" s="33" t="n">
        <v>1613.938991381957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2026-01-29 06:00:00+01:00</t>
        </is>
      </c>
      <c r="AJ7307" s="33" t="n">
        <v>1935.609454068952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2026-01-29 07:00:00+01:00</t>
        </is>
      </c>
      <c r="AJ7308" s="33" t="n">
        <v>2221.421109202932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2026-01-29 08:00:00+01:00</t>
        </is>
      </c>
      <c r="AJ7309" s="33" t="n">
        <v>2339.996103237864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2026-01-29 09:00:00+01:00</t>
        </is>
      </c>
      <c r="AJ7310" s="33" t="n">
        <v>2332.646530102083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2026-01-29 10:00:00+01:00</t>
        </is>
      </c>
      <c r="AJ7311" s="33" t="n">
        <v>2263.11292154539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2026-01-29 11:00:00+01:00</t>
        </is>
      </c>
      <c r="AJ7312" s="33" t="n">
        <v>2180.269801972181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2026-01-29 12:00:00+01:00</t>
        </is>
      </c>
      <c r="AJ7313" s="33" t="n">
        <v>2115.117933660677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2026-01-29 13:00:00+01:00</t>
        </is>
      </c>
      <c r="AJ7314" s="33" t="n">
        <v>2069.640035843538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2026-01-29 14:00:00+01:00</t>
        </is>
      </c>
      <c r="AJ7315" s="33" t="n">
        <v>2074.301341487286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2026-01-29 15:00:00+01:00</t>
        </is>
      </c>
      <c r="AJ7316" s="33" t="n">
        <v>2183.272259663665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2026-01-29 16:00:00+01:00</t>
        </is>
      </c>
      <c r="AJ7317" s="33" t="n">
        <v>2448.133782980381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2026-01-29 17:00:00+01:00</t>
        </is>
      </c>
      <c r="AJ7318" s="33" t="n">
        <v>2683.777803865528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2026-01-29 18:00:00+01:00</t>
        </is>
      </c>
      <c r="AJ7319" s="33" t="n">
        <v>2799.283988953923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2026-01-29 19:00:00+01:00</t>
        </is>
      </c>
      <c r="AJ7320" s="33" t="n">
        <v>2656.055906039141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2026-01-29 20:00:00+01:00</t>
        </is>
      </c>
      <c r="AJ7321" s="33" t="n">
        <v>2407.448586886951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2026-01-29 21:00:00+01:00</t>
        </is>
      </c>
      <c r="AJ7322" s="33" t="n">
        <v>2058.620393199252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2026-01-29 22:00:00+01:00</t>
        </is>
      </c>
      <c r="AJ7323" s="33" t="n">
        <v>1742.309795017473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2026-01-29 23:00:00+01:00</t>
        </is>
      </c>
      <c r="AJ7324" s="33" t="n">
        <v>1460.711681133378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2026-01-30 00:00:00+01:00</t>
        </is>
      </c>
      <c r="AJ7325" s="33" t="n">
        <v>1312.371589079984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2026-01-30 01:00:00+01:00</t>
        </is>
      </c>
      <c r="AJ7326" s="33" t="n">
        <v>1208.88447487343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2026-01-30 02:00:00+01:00</t>
        </is>
      </c>
      <c r="AJ7327" s="33" t="n">
        <v>1182.994312966429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2026-01-30 03:00:00+01:00</t>
        </is>
      </c>
      <c r="AJ7328" s="33" t="n">
        <v>1213.287422815862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2026-01-30 04:00:00+01:00</t>
        </is>
      </c>
      <c r="AJ7329" s="33" t="n">
        <v>1317.331426531497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2026-01-30 05:00:00+01:00</t>
        </is>
      </c>
      <c r="AJ7330" s="33" t="n">
        <v>1574.229830186413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2026-01-30 06:00:00+01:00</t>
        </is>
      </c>
      <c r="AJ7331" s="33" t="n">
        <v>1897.253000763432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2026-01-30 07:00:00+01:00</t>
        </is>
      </c>
      <c r="AJ7332" s="33" t="n">
        <v>2194.496732781279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2026-01-30 08:00:00+01:00</t>
        </is>
      </c>
      <c r="AJ7333" s="33" t="n">
        <v>2309.550603531437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2026-01-30 09:00:00+01:00</t>
        </is>
      </c>
      <c r="AJ7334" s="33" t="n">
        <v>2302.482523020026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2026-01-30 10:00:00+01:00</t>
        </is>
      </c>
      <c r="AJ7335" s="33" t="n">
        <v>2245.174668892014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2026-01-30 11:00:00+01:00</t>
        </is>
      </c>
      <c r="AJ7336" s="33" t="n">
        <v>2221.885780637654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2026-01-30 12:00:00+01:00</t>
        </is>
      </c>
      <c r="AJ7337" s="33" t="n">
        <v>2187.757821652865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2026-01-30 13:00:00+01:00</t>
        </is>
      </c>
      <c r="AJ7338" s="33" t="n">
        <v>2145.577394599288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2026-01-30 14:00:00+01:00</t>
        </is>
      </c>
      <c r="AJ7339" s="33" t="n">
        <v>2118.822557447843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2026-01-30 15:00:00+01:00</t>
        </is>
      </c>
      <c r="AJ7340" s="33" t="n">
        <v>2213.690544480516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2026-01-30 16:00:00+01:00</t>
        </is>
      </c>
      <c r="AJ7341" s="33" t="n">
        <v>2459.314443956183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2026-01-30 17:00:00+01:00</t>
        </is>
      </c>
      <c r="AJ7342" s="33" t="n">
        <v>2684.16160782664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2026-01-30 18:00:00+01:00</t>
        </is>
      </c>
      <c r="AJ7343" s="33" t="n">
        <v>2775.153424144707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2026-01-30 19:00:00+01:00</t>
        </is>
      </c>
      <c r="AJ7344" s="33" t="n">
        <v>2640.247785557491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2026-01-30 20:00:00+01:00</t>
        </is>
      </c>
      <c r="AJ7345" s="33" t="n">
        <v>2391.6033112266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2026-01-30 21:00:00+01:00</t>
        </is>
      </c>
      <c r="AJ7346" s="33" t="n">
        <v>2073.092117662467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2026-01-30 22:00:00+01:00</t>
        </is>
      </c>
      <c r="AJ7347" s="33" t="n">
        <v>1785.673371519149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2026-01-30 23:00:00+01:00</t>
        </is>
      </c>
      <c r="AJ7348" s="33" t="n">
        <v>1541.493073800744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2026-01-31 00:00:00+01:00</t>
        </is>
      </c>
      <c r="AJ7349" s="33" t="n">
        <v>1355.256402461159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2026-01-31 01:00:00+01:00</t>
        </is>
      </c>
      <c r="AJ7350" s="33" t="n">
        <v>1252.643885277613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2026-01-31 02:00:00+01:00</t>
        </is>
      </c>
      <c r="AJ7351" s="33" t="n">
        <v>1219.263433793857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2026-01-31 03:00:00+01:00</t>
        </is>
      </c>
      <c r="AJ7352" s="33" t="n">
        <v>1237.11418293421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2026-01-31 04:00:00+01:00</t>
        </is>
      </c>
      <c r="AJ7353" s="33" t="n">
        <v>1325.646681819061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2026-01-31 05:00:00+01:00</t>
        </is>
      </c>
      <c r="AJ7354" s="33" t="n">
        <v>1556.787511798731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2026-01-31 06:00:00+01:00</t>
        </is>
      </c>
      <c r="AJ7355" s="33" t="n">
        <v>1883.413417692028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2026-01-31 07:00:00+01:00</t>
        </is>
      </c>
      <c r="AJ7356" s="33" t="n">
        <v>2190.136874164629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2026-01-31 08:00:00+01:00</t>
        </is>
      </c>
      <c r="AJ7357" s="33" t="n">
        <v>2343.237612072201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2026-01-31 09:00:00+01:00</t>
        </is>
      </c>
      <c r="AJ7358" s="33" t="n">
        <v>2350.605391874982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2026-01-31 10:00:00+01:00</t>
        </is>
      </c>
      <c r="AJ7359" s="33" t="n">
        <v>2290.776378267317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2026-01-31 11:00:00+01:00</t>
        </is>
      </c>
      <c r="AJ7360" s="33" t="n">
        <v>2220.602338036973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2026-01-31 12:00:00+01:00</t>
        </is>
      </c>
      <c r="AJ7361" s="33" t="n">
        <v>2136.989833402761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2026-01-31 13:00:00+01:00</t>
        </is>
      </c>
      <c r="AJ7362" s="33" t="n">
        <v>2074.898033606997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2026-01-31 14:00:00+01:00</t>
        </is>
      </c>
      <c r="AJ7363" s="33" t="n">
        <v>2028.811099814071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2026-01-31 15:00:00+01:00</t>
        </is>
      </c>
      <c r="AJ7364" s="33" t="n">
        <v>2127.512056506228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2026-01-31 16:00:00+01:00</t>
        </is>
      </c>
      <c r="AJ7365" s="33" t="n">
        <v>2362.404667316082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2026-01-31 17:00:00+01:00</t>
        </is>
      </c>
      <c r="AJ7366" s="33" t="n">
        <v>2586.039275848742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2026-01-31 18:00:00+01:00</t>
        </is>
      </c>
      <c r="AJ7367" s="33" t="n">
        <v>2659.586923383701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2026-01-31 19:00:00+01:00</t>
        </is>
      </c>
      <c r="AJ7368" s="33" t="n">
        <v>2501.026429801258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2026-01-31 20:00:00+01:00</t>
        </is>
      </c>
      <c r="AJ7369" s="33" t="n">
        <v>2249.640880567828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2026-01-31 21:00:00+01:00</t>
        </is>
      </c>
      <c r="AJ7370" s="33" t="n">
        <v>1954.961885662938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2026-01-31 22:00:00+01:00</t>
        </is>
      </c>
      <c r="AJ7371" s="33" t="n">
        <v>1699.3725750794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2026-01-31 23:00:00+01:00</t>
        </is>
      </c>
      <c r="AJ7372" s="33" t="n">
        <v>1510.863288446519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2026-02-01 00:00:00+01:00</t>
        </is>
      </c>
      <c r="AJ7373" s="33" t="n">
        <v>1322.808646925416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2026-02-01 01:00:00+01:00</t>
        </is>
      </c>
      <c r="AJ7374" s="33" t="n">
        <v>1251.585974188822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2026-02-01 02:00:00+01:00</t>
        </is>
      </c>
      <c r="AJ7375" s="33" t="n">
        <v>1207.105403450157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2026-02-01 03:00:00+01:00</t>
        </is>
      </c>
      <c r="AJ7376" s="33" t="n">
        <v>1199.730461192097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2026-02-01 04:00:00+01:00</t>
        </is>
      </c>
      <c r="AJ7377" s="33" t="n">
        <v>1258.348863546195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2026-02-01 05:00:00+01:00</t>
        </is>
      </c>
      <c r="AJ7378" s="33" t="n">
        <v>1463.250613252368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2026-02-01 06:00:00+01:00</t>
        </is>
      </c>
      <c r="AJ7379" s="33" t="n">
        <v>1738.070309240499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2026-02-01 07:00:00+01:00</t>
        </is>
      </c>
      <c r="AJ7380" s="33" t="n">
        <v>2019.24653160457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2026-02-01 08:00:00+01:00</t>
        </is>
      </c>
      <c r="AJ7381" s="33" t="n">
        <v>2169.228858452022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2026-02-01 09:00:00+01:00</t>
        </is>
      </c>
      <c r="AJ7382" s="33" t="n">
        <v>2222.580082875495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2026-02-01 10:00:00+01:00</t>
        </is>
      </c>
      <c r="AJ7383" s="33" t="n">
        <v>2200.7181025734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2026-02-01 11:00:00+01:00</t>
        </is>
      </c>
      <c r="AJ7384" s="33" t="n">
        <v>2154.370393826406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2026-02-01 12:00:00+01:00</t>
        </is>
      </c>
      <c r="AJ7385" s="33" t="n">
        <v>2096.082376365396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2026-02-01 13:00:00+01:00</t>
        </is>
      </c>
      <c r="AJ7386" s="33" t="n">
        <v>2046.093814596928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2026-02-01 14:00:00+01:00</t>
        </is>
      </c>
      <c r="AJ7387" s="33" t="n">
        <v>2038.154454505947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2026-02-01 15:00:00+01:00</t>
        </is>
      </c>
      <c r="AJ7388" s="33" t="n">
        <v>2139.980794237637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2026-02-01 16:00:00+01:00</t>
        </is>
      </c>
      <c r="AJ7389" s="33" t="n">
        <v>2387.492088350989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2026-02-01 17:00:00+01:00</t>
        </is>
      </c>
      <c r="AJ7390" s="33" t="n">
        <v>2603.963744052406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2026-02-01 18:00:00+01:00</t>
        </is>
      </c>
      <c r="AJ7391" s="33" t="n">
        <v>2690.460752079388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2026-02-01 19:00:00+01:00</t>
        </is>
      </c>
      <c r="AJ7392" s="33" t="n">
        <v>2557.180757122997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2026-02-01 20:00:00+01:00</t>
        </is>
      </c>
      <c r="AJ7393" s="33" t="n">
        <v>2309.814453188685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2026-02-01 21:00:00+01:00</t>
        </is>
      </c>
      <c r="AJ7394" s="33" t="n">
        <v>1971.778788286628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2026-02-01 22:00:00+01:00</t>
        </is>
      </c>
      <c r="AJ7395" s="33" t="n">
        <v>1638.787946009658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2026-02-01 23:00:00+01:00</t>
        </is>
      </c>
      <c r="AJ7396" s="33" t="n">
        <v>1382.180187276129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2026-02-02 00:00:00+01:00</t>
        </is>
      </c>
      <c r="AJ7397" s="33" t="n">
        <v>1346.626261512027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2026-02-02 01:00:00+01:00</t>
        </is>
      </c>
      <c r="AJ7398" s="33" t="n">
        <v>1276.014424215278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2026-02-02 02:00:00+01:00</t>
        </is>
      </c>
      <c r="AJ7399" s="33" t="n">
        <v>1248.215298674121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2026-02-02 03:00:00+01:00</t>
        </is>
      </c>
      <c r="AJ7400" s="33" t="n">
        <v>1251.493680626177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2026-02-02 04:00:00+01:00</t>
        </is>
      </c>
      <c r="AJ7401" s="33" t="n">
        <v>1329.121249620273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2026-02-02 05:00:00+01:00</t>
        </is>
      </c>
      <c r="AJ7402" s="33" t="n">
        <v>1533.983164009237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2026-02-02 06:00:00+01:00</t>
        </is>
      </c>
      <c r="AJ7403" s="33" t="n">
        <v>1853.076565418032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2026-02-02 07:00:00+01:00</t>
        </is>
      </c>
      <c r="AJ7404" s="33" t="n">
        <v>2150.500110480758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2026-02-02 08:00:00+01:00</t>
        </is>
      </c>
      <c r="AJ7405" s="33" t="n">
        <v>2315.487218622099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2026-02-02 09:00:00+01:00</t>
        </is>
      </c>
      <c r="AJ7406" s="33" t="n">
        <v>2323.531676521782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2026-02-02 10:00:00+01:00</t>
        </is>
      </c>
      <c r="AJ7407" s="33" t="n">
        <v>2281.806626628237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2026-02-02 11:00:00+01:00</t>
        </is>
      </c>
      <c r="AJ7408" s="33" t="n">
        <v>2206.743678243562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2026-02-02 12:00:00+01:00</t>
        </is>
      </c>
      <c r="AJ7409" s="33" t="n">
        <v>2129.52337315215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2026-02-02 13:00:00+01:00</t>
        </is>
      </c>
      <c r="AJ7410" s="33" t="n">
        <v>2037.491559314478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2026-02-02 14:00:00+01:00</t>
        </is>
      </c>
      <c r="AJ7411" s="33" t="n">
        <v>1997.901615775288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2026-02-02 15:00:00+01:00</t>
        </is>
      </c>
      <c r="AJ7412" s="33" t="n">
        <v>2057.736801962248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2026-02-02 16:00:00+01:00</t>
        </is>
      </c>
      <c r="AJ7413" s="33" t="n">
        <v>2298.120740938155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2026-02-02 17:00:00+01:00</t>
        </is>
      </c>
      <c r="AJ7414" s="33" t="n">
        <v>2541.888353630367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2026-02-02 18:00:00+01:00</t>
        </is>
      </c>
      <c r="AJ7415" s="33" t="n">
        <v>2663.996491758161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2026-02-02 19:00:00+01:00</t>
        </is>
      </c>
      <c r="AJ7416" s="33" t="n">
        <v>2561.271142862706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2026-02-02 20:00:00+01:00</t>
        </is>
      </c>
      <c r="AJ7417" s="33" t="n">
        <v>2332.2732303659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2026-02-02 21:00:00+01:00</t>
        </is>
      </c>
      <c r="AJ7418" s="33" t="n">
        <v>2061.672247720503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2026-02-02 22:00:00+01:00</t>
        </is>
      </c>
      <c r="AJ7419" s="33" t="n">
        <v>1788.647133579818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2026-02-02 23:00:00+01:00</t>
        </is>
      </c>
      <c r="AJ7420" s="33" t="n">
        <v>1608.857872417477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2026-02-03 00:00:00+01:00</t>
        </is>
      </c>
      <c r="AJ7421" s="33" t="n">
        <v>1444.064800099763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2026-02-03 01:00:00+01:00</t>
        </is>
      </c>
      <c r="AJ7422" s="33" t="n">
        <v>1380.909636604554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2026-02-03 02:00:00+01:00</t>
        </is>
      </c>
      <c r="AJ7423" s="33" t="n">
        <v>1320.590232651037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2026-02-03 03:00:00+01:00</t>
        </is>
      </c>
      <c r="AJ7424" s="33" t="n">
        <v>1323.178418253711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2026-02-03 04:00:00+01:00</t>
        </is>
      </c>
      <c r="AJ7425" s="33" t="n">
        <v>1391.780227805237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2026-02-03 05:00:00+01:00</t>
        </is>
      </c>
      <c r="AJ7426" s="33" t="n">
        <v>1604.213046640549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2026-02-03 06:00:00+01:00</t>
        </is>
      </c>
      <c r="AJ7427" s="33" t="n">
        <v>1856.313221574752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2026-02-03 07:00:00+01:00</t>
        </is>
      </c>
      <c r="AJ7428" s="33" t="n">
        <v>2119.94926091743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2026-02-03 08:00:00+01:00</t>
        </is>
      </c>
      <c r="AJ7429" s="33" t="n">
        <v>2247.744427984117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2026-02-03 09:00:00+01:00</t>
        </is>
      </c>
      <c r="AJ7430" s="33" t="n">
        <v>2282.314264268211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2026-02-03 10:00:00+01:00</t>
        </is>
      </c>
      <c r="AJ7431" s="33" t="n">
        <v>2247.644745561769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2026-02-03 11:00:00+01:00</t>
        </is>
      </c>
      <c r="AJ7432" s="33" t="n">
        <v>2208.483467597858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2026-02-03 12:00:00+01:00</t>
        </is>
      </c>
      <c r="AJ7433" s="33" t="n">
        <v>2169.452559787995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2026-02-03 13:00:00+01:00</t>
        </is>
      </c>
      <c r="AJ7434" s="33" t="n">
        <v>2110.91080756814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2026-02-03 14:00:00+01:00</t>
        </is>
      </c>
      <c r="AJ7435" s="33" t="n">
        <v>2074.006375954189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2026-02-03 15:00:00+01:00</t>
        </is>
      </c>
      <c r="AJ7436" s="33" t="n">
        <v>2155.184998513532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2026-02-03 16:00:00+01:00</t>
        </is>
      </c>
      <c r="AJ7437" s="33" t="n">
        <v>2393.903767292977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2026-02-03 17:00:00+01:00</t>
        </is>
      </c>
      <c r="AJ7438" s="33" t="n">
        <v>2615.006258194129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2026-02-03 18:00:00+01:00</t>
        </is>
      </c>
      <c r="AJ7439" s="33" t="n">
        <v>2707.976421476923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2026-02-03 19:00:00+01:00</t>
        </is>
      </c>
      <c r="AJ7440" s="33" t="n">
        <v>2579.549942655252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2026-02-03 20:00:00+01:00</t>
        </is>
      </c>
      <c r="AJ7441" s="33" t="n">
        <v>2338.124581720349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2026-02-03 21:00:00+01:00</t>
        </is>
      </c>
      <c r="AJ7442" s="33" t="n">
        <v>2006.539317843573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2026-02-03 22:00:00+01:00</t>
        </is>
      </c>
      <c r="AJ7443" s="33" t="n">
        <v>1692.820070425013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2026-02-03 23:00:00+01:00</t>
        </is>
      </c>
      <c r="AJ7444" s="33" t="n">
        <v>1444.155618012456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2026-02-04 00:00:00+01:00</t>
        </is>
      </c>
      <c r="AJ7445" s="33" t="n">
        <v>1322.926463701348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2026-02-04 01:00:00+01:00</t>
        </is>
      </c>
      <c r="AJ7446" s="33" t="n">
        <v>1253.074192536798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2026-02-04 02:00:00+01:00</t>
        </is>
      </c>
      <c r="AJ7447" s="33" t="n">
        <v>1250.708292137811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2026-02-04 03:00:00+01:00</t>
        </is>
      </c>
      <c r="AJ7448" s="33" t="n">
        <v>1282.52570661483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2026-02-04 04:00:00+01:00</t>
        </is>
      </c>
      <c r="AJ7449" s="33" t="n">
        <v>1362.115686037902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2026-02-04 05:00:00+01:00</t>
        </is>
      </c>
      <c r="AJ7450" s="33" t="n">
        <v>1576.603081198963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2026-02-04 06:00:00+01:00</t>
        </is>
      </c>
      <c r="AJ7451" s="33" t="n">
        <v>1876.037299861504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2026-02-04 07:00:00+01:00</t>
        </is>
      </c>
      <c r="AJ7452" s="33" t="n">
        <v>2189.913499120481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2026-02-04 08:00:00+01:00</t>
        </is>
      </c>
      <c r="AJ7453" s="33" t="n">
        <v>2351.490018741728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2026-02-04 09:00:00+01:00</t>
        </is>
      </c>
      <c r="AJ7454" s="33" t="n">
        <v>2387.084209522209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2026-02-04 10:00:00+01:00</t>
        </is>
      </c>
      <c r="AJ7455" s="33" t="n">
        <v>2323.149475740236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2026-02-04 11:00:00+01:00</t>
        </is>
      </c>
      <c r="AJ7456" s="33" t="n">
        <v>2244.836110070248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2026-02-04 12:00:00+01:00</t>
        </is>
      </c>
      <c r="AJ7457" s="33" t="n">
        <v>2158.956129125515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2026-02-04 13:00:00+01:00</t>
        </is>
      </c>
      <c r="AJ7458" s="33" t="n">
        <v>2081.602614677401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2026-02-04 14:00:00+01:00</t>
        </is>
      </c>
      <c r="AJ7459" s="33" t="n">
        <v>2030.637594676376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2026-02-04 15:00:00+01:00</t>
        </is>
      </c>
      <c r="AJ7460" s="33" t="n">
        <v>2096.648345220757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2026-02-04 16:00:00+01:00</t>
        </is>
      </c>
      <c r="AJ7461" s="33" t="n">
        <v>2325.210855536797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2026-02-04 17:00:00+01:00</t>
        </is>
      </c>
      <c r="AJ7462" s="33" t="n">
        <v>2570.076141573255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2026-02-04 18:00:00+01:00</t>
        </is>
      </c>
      <c r="AJ7463" s="33" t="n">
        <v>2700.21066229868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2026-02-04 19:00:00+01:00</t>
        </is>
      </c>
      <c r="AJ7464" s="33" t="n">
        <v>2614.749369468657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2026-02-04 20:00:00+01:00</t>
        </is>
      </c>
      <c r="AJ7465" s="33" t="n">
        <v>2395.397545162334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2026-02-04 21:00:00+01:00</t>
        </is>
      </c>
      <c r="AJ7466" s="33" t="n">
        <v>2100.646378004812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2026-02-04 22:00:00+01:00</t>
        </is>
      </c>
      <c r="AJ7467" s="33" t="n">
        <v>1798.744701800474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2026-02-04 23:00:00+01:00</t>
        </is>
      </c>
      <c r="AJ7468" s="33" t="n">
        <v>1553.684136777638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2026-02-05 00:00:00+01:00</t>
        </is>
      </c>
      <c r="AJ7469" s="33" t="n">
        <v>1389.460614235909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2026-02-05 01:00:00+01:00</t>
        </is>
      </c>
      <c r="AJ7470" s="33" t="n">
        <v>1264.857886622709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2026-02-05 02:00:00+01:00</t>
        </is>
      </c>
      <c r="AJ7471" s="33" t="n">
        <v>1207.810712598017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2026-02-05 03:00:00+01:00</t>
        </is>
      </c>
      <c r="AJ7472" s="33" t="n">
        <v>1236.412517792883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2026-02-05 04:00:00+01:00</t>
        </is>
      </c>
      <c r="AJ7473" s="33" t="n">
        <v>1356.356606300518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2026-02-05 05:00:00+01:00</t>
        </is>
      </c>
      <c r="AJ7474" s="33" t="n">
        <v>1595.963527266777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2026-02-05 06:00:00+01:00</t>
        </is>
      </c>
      <c r="AJ7475" s="33" t="n">
        <v>1882.615644267165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2026-02-05 07:00:00+01:00</t>
        </is>
      </c>
      <c r="AJ7476" s="33" t="n">
        <v>2161.442934880439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2026-02-05 08:00:00+01:00</t>
        </is>
      </c>
      <c r="AJ7477" s="33" t="n">
        <v>2310.809567762405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2026-02-05 09:00:00+01:00</t>
        </is>
      </c>
      <c r="AJ7478" s="33" t="n">
        <v>2355.414136906895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2026-02-05 10:00:00+01:00</t>
        </is>
      </c>
      <c r="AJ7479" s="33" t="n">
        <v>2322.64514464411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2026-02-05 11:00:00+01:00</t>
        </is>
      </c>
      <c r="AJ7480" s="33" t="n">
        <v>2270.107238520449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2026-02-05 12:00:00+01:00</t>
        </is>
      </c>
      <c r="AJ7481" s="33" t="n">
        <v>2226.223114158762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2026-02-05 13:00:00+01:00</t>
        </is>
      </c>
      <c r="AJ7482" s="33" t="n">
        <v>2187.896784977624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2026-02-05 14:00:00+01:00</t>
        </is>
      </c>
      <c r="AJ7483" s="33" t="n">
        <v>2166.908257141561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2026-02-05 15:00:00+01:00</t>
        </is>
      </c>
      <c r="AJ7484" s="33" t="n">
        <v>2211.805764692608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2026-02-05 16:00:00+01:00</t>
        </is>
      </c>
      <c r="AJ7485" s="33" t="n">
        <v>2372.180970952727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2026-02-05 17:00:00+01:00</t>
        </is>
      </c>
      <c r="AJ7486" s="33" t="n">
        <v>2532.167508518039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2026-02-05 18:00:00+01:00</t>
        </is>
      </c>
      <c r="AJ7487" s="33" t="n">
        <v>2610.076217090449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2026-02-05 19:00:00+01:00</t>
        </is>
      </c>
      <c r="AJ7488" s="33" t="n">
        <v>2517.165065395292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2026-02-05 20:00:00+01:00</t>
        </is>
      </c>
      <c r="AJ7489" s="33" t="n">
        <v>2335.108818430861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2026-02-05 21:00:00+01:00</t>
        </is>
      </c>
      <c r="AJ7490" s="33" t="n">
        <v>2065.297091507299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2026-02-05 22:00:00+01:00</t>
        </is>
      </c>
      <c r="AJ7491" s="33" t="n">
        <v>1811.467704544552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2026-02-05 23:00:00+01:00</t>
        </is>
      </c>
      <c r="AJ7492" s="33" t="n">
        <v>1606.135089080567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2026-02-06 00:00:00+01:00</t>
        </is>
      </c>
      <c r="AJ7493" s="33" t="n">
        <v>1443.751188087313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2026-02-06 01:00:00+01:00</t>
        </is>
      </c>
      <c r="AJ7494" s="33" t="n">
        <v>1353.221356377236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2026-02-06 02:00:00+01:00</t>
        </is>
      </c>
      <c r="AJ7495" s="33" t="n">
        <v>1297.875885481148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2026-02-06 03:00:00+01:00</t>
        </is>
      </c>
      <c r="AJ7496" s="33" t="n">
        <v>1301.452085762432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2026-02-06 04:00:00+01:00</t>
        </is>
      </c>
      <c r="AJ7497" s="33" t="n">
        <v>1377.204265574503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2026-02-06 05:00:00+01:00</t>
        </is>
      </c>
      <c r="AJ7498" s="33" t="n">
        <v>1590.058699392705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2026-02-06 06:00:00+01:00</t>
        </is>
      </c>
      <c r="AJ7499" s="33" t="n">
        <v>1892.306675121116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2026-02-06 07:00:00+01:00</t>
        </is>
      </c>
      <c r="AJ7500" s="33" t="n">
        <v>2184.391460285224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2026-02-06 08:00:00+01:00</t>
        </is>
      </c>
      <c r="AJ7501" s="33" t="n">
        <v>2323.123676067329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2026-02-06 09:00:00+01:00</t>
        </is>
      </c>
      <c r="AJ7502" s="33" t="n">
        <v>2312.111415621125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2026-02-06 10:00:00+01:00</t>
        </is>
      </c>
      <c r="AJ7503" s="33" t="n">
        <v>2249.401017257419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2026-02-06 11:00:00+01:00</t>
        </is>
      </c>
      <c r="AJ7504" s="33" t="n">
        <v>2201.563355438467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2026-02-06 12:00:00+01:00</t>
        </is>
      </c>
      <c r="AJ7505" s="33" t="n">
        <v>2171.055754095221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2026-02-06 13:00:00+01:00</t>
        </is>
      </c>
      <c r="AJ7506" s="33" t="n">
        <v>2124.69728455872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2026-02-06 14:00:00+01:00</t>
        </is>
      </c>
      <c r="AJ7507" s="33" t="n">
        <v>2092.594599839404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2026-02-06 15:00:00+01:00</t>
        </is>
      </c>
      <c r="AJ7508" s="33" t="n">
        <v>2137.211399090884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2026-02-06 16:00:00+01:00</t>
        </is>
      </c>
      <c r="AJ7509" s="33" t="n">
        <v>2358.333409815692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2026-02-06 17:00:00+01:00</t>
        </is>
      </c>
      <c r="AJ7510" s="33" t="n">
        <v>2579.082934603622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2026-02-06 18:00:00+01:00</t>
        </is>
      </c>
      <c r="AJ7511" s="33" t="n">
        <v>2709.022294568482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2026-02-06 19:00:00+01:00</t>
        </is>
      </c>
      <c r="AJ7512" s="33" t="n">
        <v>2596.36714587305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2026-02-06 20:00:00+01:00</t>
        </is>
      </c>
      <c r="AJ7513" s="33" t="n">
        <v>2364.665169837162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2026-02-06 21:00:00+01:00</t>
        </is>
      </c>
      <c r="AJ7514" s="33" t="n">
        <v>2046.59710267447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2026-02-06 22:00:00+01:00</t>
        </is>
      </c>
      <c r="AJ7515" s="33" t="n">
        <v>1735.98097703128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2026-02-06 23:00:00+01:00</t>
        </is>
      </c>
      <c r="AJ7516" s="33" t="n">
        <v>1498.553672861085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2026-02-07 00:00:00+01:00</t>
        </is>
      </c>
      <c r="AJ7517" s="33" t="n">
        <v>1342.647059170403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2026-02-07 01:00:00+01:00</t>
        </is>
      </c>
      <c r="AJ7518" s="33" t="n">
        <v>1267.796243217478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2026-02-07 02:00:00+01:00</t>
        </is>
      </c>
      <c r="AJ7519" s="33" t="n">
        <v>1231.676556368444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2026-02-07 03:00:00+01:00</t>
        </is>
      </c>
      <c r="AJ7520" s="33" t="n">
        <v>1248.137578917188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2026-02-07 04:00:00+01:00</t>
        </is>
      </c>
      <c r="AJ7521" s="33" t="n">
        <v>1332.17239699164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2026-02-07 05:00:00+01:00</t>
        </is>
      </c>
      <c r="AJ7522" s="33" t="n">
        <v>1531.472894983124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2026-02-07 06:00:00+01:00</t>
        </is>
      </c>
      <c r="AJ7523" s="33" t="n">
        <v>1802.983956313942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2026-02-07 07:00:00+01:00</t>
        </is>
      </c>
      <c r="AJ7524" s="33" t="n">
        <v>2067.612445136705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2026-02-07 08:00:00+01:00</t>
        </is>
      </c>
      <c r="AJ7525" s="33" t="n">
        <v>2212.949658637464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2026-02-07 09:00:00+01:00</t>
        </is>
      </c>
      <c r="AJ7526" s="33" t="n">
        <v>2247.76662337105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2026-02-07 10:00:00+01:00</t>
        </is>
      </c>
      <c r="AJ7527" s="33" t="n">
        <v>2228.832881135926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2026-02-07 11:00:00+01:00</t>
        </is>
      </c>
      <c r="AJ7528" s="33" t="n">
        <v>2194.966821784734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2026-02-07 12:00:00+01:00</t>
        </is>
      </c>
      <c r="AJ7529" s="33" t="n">
        <v>2152.122647411861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2026-02-07 13:00:00+01:00</t>
        </is>
      </c>
      <c r="AJ7530" s="33" t="n">
        <v>2118.243078219076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2026-02-07 14:00:00+01:00</t>
        </is>
      </c>
      <c r="AJ7531" s="33" t="n">
        <v>2106.215629304704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2026-02-07 15:00:00+01:00</t>
        </is>
      </c>
      <c r="AJ7532" s="33" t="n">
        <v>2165.615506655566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2026-02-07 16:00:00+01:00</t>
        </is>
      </c>
      <c r="AJ7533" s="33" t="n">
        <v>2360.613489349207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2026-02-07 17:00:00+01:00</t>
        </is>
      </c>
      <c r="AJ7534" s="33" t="n">
        <v>2584.104785593965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2026-02-07 18:00:00+01:00</t>
        </is>
      </c>
      <c r="AJ7535" s="33" t="n">
        <v>2711.782792824342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2026-02-07 19:00:00+01:00</t>
        </is>
      </c>
      <c r="AJ7536" s="33" t="n">
        <v>2600.33485354199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2026-02-07 20:00:00+01:00</t>
        </is>
      </c>
      <c r="AJ7537" s="33" t="n">
        <v>2323.166607926903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2026-02-07 21:00:00+01:00</t>
        </is>
      </c>
      <c r="AJ7538" s="33" t="n">
        <v>1985.03540136975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2026-02-07 22:00:00+01:00</t>
        </is>
      </c>
      <c r="AJ7539" s="33" t="n">
        <v>1670.682829538066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2026-02-07 23:00:00+01:00</t>
        </is>
      </c>
      <c r="AJ7540" s="33" t="n">
        <v>1452.850953672869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2026-02-08 00:00:00+01:00</t>
        </is>
      </c>
      <c r="AJ7541" s="33" t="n">
        <v>1273.795482852315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2026-02-08 01:00:00+01:00</t>
        </is>
      </c>
      <c r="AJ7542" s="33" t="n">
        <v>1193.755462591667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2026-02-08 02:00:00+01:00</t>
        </is>
      </c>
      <c r="AJ7543" s="33" t="n">
        <v>1142.493559395065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2026-02-08 03:00:00+01:00</t>
        </is>
      </c>
      <c r="AJ7544" s="33" t="n">
        <v>1143.440312564199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2026-02-08 04:00:00+01:00</t>
        </is>
      </c>
      <c r="AJ7545" s="33" t="n">
        <v>1215.49203662777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2026-02-08 05:00:00+01:00</t>
        </is>
      </c>
      <c r="AJ7546" s="33" t="n">
        <v>1427.838182127429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2026-02-08 06:00:00+01:00</t>
        </is>
      </c>
      <c r="AJ7547" s="33" t="n">
        <v>1733.063429975855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2026-02-08 07:00:00+01:00</t>
        </is>
      </c>
      <c r="AJ7548" s="33" t="n">
        <v>2041.520168275257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2026-02-08 08:00:00+01:00</t>
        </is>
      </c>
      <c r="AJ7549" s="33" t="n">
        <v>2218.1587415366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2026-02-08 09:00:00+01:00</t>
        </is>
      </c>
      <c r="AJ7550" s="33" t="n">
        <v>2252.140572783772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2026-02-08 10:00:00+01:00</t>
        </is>
      </c>
      <c r="AJ7551" s="33" t="n">
        <v>2201.546346599976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2026-02-08 11:00:00+01:00</t>
        </is>
      </c>
      <c r="AJ7552" s="33" t="n">
        <v>2131.501886176473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2026-02-08 12:00:00+01:00</t>
        </is>
      </c>
      <c r="AJ7553" s="33" t="n">
        <v>2066.812048346259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2026-02-08 13:00:00+01:00</t>
        </is>
      </c>
      <c r="AJ7554" s="33" t="n">
        <v>2032.816589403626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2026-02-08 14:00:00+01:00</t>
        </is>
      </c>
      <c r="AJ7555" s="33" t="n">
        <v>2037.136015319868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2026-02-08 15:00:00+01:00</t>
        </is>
      </c>
      <c r="AJ7556" s="33" t="n">
        <v>2110.675898670584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2026-02-08 16:00:00+01:00</t>
        </is>
      </c>
      <c r="AJ7557" s="33" t="n">
        <v>2330.155822107057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2026-02-08 17:00:00+01:00</t>
        </is>
      </c>
      <c r="AJ7558" s="33" t="n">
        <v>2543.287781841347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2026-02-08 18:00:00+01:00</t>
        </is>
      </c>
      <c r="AJ7559" s="33" t="n">
        <v>2668.559823348126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2026-02-08 19:00:00+01:00</t>
        </is>
      </c>
      <c r="AJ7560" s="33" t="n">
        <v>2562.512301472995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2026-02-08 20:00:00+01:00</t>
        </is>
      </c>
      <c r="AJ7561" s="33" t="n">
        <v>2336.793958266308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2026-02-08 21:00:00+01:00</t>
        </is>
      </c>
      <c r="AJ7562" s="33" t="n">
        <v>2024.653332659994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2026-02-08 22:00:00+01:00</t>
        </is>
      </c>
      <c r="AJ7563" s="33" t="n">
        <v>1725.325485877835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2026-02-08 23:00:00+01:00</t>
        </is>
      </c>
      <c r="AJ7564" s="33" t="n">
        <v>1457.964888744323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2026-02-09 00:00:00+01:00</t>
        </is>
      </c>
      <c r="AJ7565" s="33" t="n">
        <v>1312.598661455285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2026-02-09 01:00:00+01:00</t>
        </is>
      </c>
      <c r="AJ7566" s="33" t="n">
        <v>1182.747438412198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2026-02-09 02:00:00+01:00</t>
        </is>
      </c>
      <c r="AJ7567" s="33" t="n">
        <v>1131.004258152231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2026-02-09 03:00:00+01:00</t>
        </is>
      </c>
      <c r="AJ7568" s="33" t="n">
        <v>1134.82462301777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2026-02-09 04:00:00+01:00</t>
        </is>
      </c>
      <c r="AJ7569" s="33" t="n">
        <v>1211.278160601309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2026-02-09 05:00:00+01:00</t>
        </is>
      </c>
      <c r="AJ7570" s="33" t="n">
        <v>1429.107156757972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2026-02-09 06:00:00+01:00</t>
        </is>
      </c>
      <c r="AJ7571" s="33" t="n">
        <v>1744.016626629266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2026-02-09 07:00:00+01:00</t>
        </is>
      </c>
      <c r="AJ7572" s="33" t="n">
        <v>2062.64025266763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2026-02-09 08:00:00+01:00</t>
        </is>
      </c>
      <c r="AJ7573" s="33" t="n">
        <v>2232.771991344244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2026-02-09 09:00:00+01:00</t>
        </is>
      </c>
      <c r="AJ7574" s="33" t="n">
        <v>2271.599381546419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2026-02-09 10:00:00+01:00</t>
        </is>
      </c>
      <c r="AJ7575" s="33" t="n">
        <v>2251.779648004763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2026-02-09 11:00:00+01:00</t>
        </is>
      </c>
      <c r="AJ7576" s="33" t="n">
        <v>2223.473881760436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2026-02-09 12:00:00+01:00</t>
        </is>
      </c>
      <c r="AJ7577" s="33" t="n">
        <v>2185.661705417807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2026-02-09 13:00:00+01:00</t>
        </is>
      </c>
      <c r="AJ7578" s="33" t="n">
        <v>2132.148819022789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2026-02-09 14:00:00+01:00</t>
        </is>
      </c>
      <c r="AJ7579" s="33" t="n">
        <v>2105.584496528829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2026-02-09 15:00:00+01:00</t>
        </is>
      </c>
      <c r="AJ7580" s="33" t="n">
        <v>2150.626003459896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2026-02-09 16:00:00+01:00</t>
        </is>
      </c>
      <c r="AJ7581" s="33" t="n">
        <v>2340.360487260115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2026-02-09 17:00:00+01:00</t>
        </is>
      </c>
      <c r="AJ7582" s="33" t="n">
        <v>2527.736681069973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2026-02-09 18:00:00+01:00</t>
        </is>
      </c>
      <c r="AJ7583" s="33" t="n">
        <v>2634.036488411495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2026-02-09 19:00:00+01:00</t>
        </is>
      </c>
      <c r="AJ7584" s="33" t="n">
        <v>2546.648659659435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2026-02-09 20:00:00+01:00</t>
        </is>
      </c>
      <c r="AJ7585" s="33" t="n">
        <v>2320.29947764911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2026-02-09 21:00:00+01:00</t>
        </is>
      </c>
      <c r="AJ7586" s="33" t="n">
        <v>2010.701920565429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2026-02-09 22:00:00+01:00</t>
        </is>
      </c>
      <c r="AJ7587" s="33" t="n">
        <v>1708.103792153533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2026-02-09 23:00:00+01:00</t>
        </is>
      </c>
      <c r="AJ7588" s="33" t="n">
        <v>1477.06628031331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2026-02-10 00:00:00+01:00</t>
        </is>
      </c>
      <c r="AJ7589" s="33" t="n">
        <v>1362.059555733453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2026-02-10 01:00:00+01:00</t>
        </is>
      </c>
      <c r="AJ7590" s="33" t="n">
        <v>1284.819292518801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2026-02-10 02:00:00+01:00</t>
        </is>
      </c>
      <c r="AJ7591" s="33" t="n">
        <v>1249.232752507285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2026-02-10 03:00:00+01:00</t>
        </is>
      </c>
      <c r="AJ7592" s="33" t="n">
        <v>1241.210864848802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2026-02-10 04:00:00+01:00</t>
        </is>
      </c>
      <c r="AJ7593" s="33" t="n">
        <v>1315.43373846849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2026-02-10 05:00:00+01:00</t>
        </is>
      </c>
      <c r="AJ7594" s="33" t="n">
        <v>1566.086691587007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2026-02-10 06:00:00+01:00</t>
        </is>
      </c>
      <c r="AJ7595" s="33" t="n">
        <v>1882.706686107815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2026-02-10 07:00:00+01:00</t>
        </is>
      </c>
      <c r="AJ7596" s="33" t="n">
        <v>2163.795015502584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2026-02-10 08:00:00+01:00</t>
        </is>
      </c>
      <c r="AJ7597" s="33" t="n">
        <v>2270.36357562322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2026-02-10 09:00:00+01:00</t>
        </is>
      </c>
      <c r="AJ7598" s="33" t="n">
        <v>2266.337117829178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2026-02-10 10:00:00+01:00</t>
        </is>
      </c>
      <c r="AJ7599" s="33" t="n">
        <v>2206.142585223338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2026-02-10 11:00:00+01:00</t>
        </is>
      </c>
      <c r="AJ7600" s="33" t="n">
        <v>2142.984921046728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2026-02-10 12:00:00+01:00</t>
        </is>
      </c>
      <c r="AJ7601" s="33" t="n">
        <v>2082.336382627692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2026-02-10 13:00:00+01:00</t>
        </is>
      </c>
      <c r="AJ7602" s="33" t="n">
        <v>2039.847743439671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2026-02-10 14:00:00+01:00</t>
        </is>
      </c>
      <c r="AJ7603" s="33" t="n">
        <v>2032.412597343025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2026-02-10 15:00:00+01:00</t>
        </is>
      </c>
      <c r="AJ7604" s="33" t="n">
        <v>2121.225074689165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2026-02-10 16:00:00+01:00</t>
        </is>
      </c>
      <c r="AJ7605" s="33" t="n">
        <v>2314.046927720018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2026-02-10 17:00:00+01:00</t>
        </is>
      </c>
      <c r="AJ7606" s="33" t="n">
        <v>2507.215573908044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2026-02-10 18:00:00+01:00</t>
        </is>
      </c>
      <c r="AJ7607" s="33" t="n">
        <v>2604.910923792623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2026-02-10 19:00:00+01:00</t>
        </is>
      </c>
      <c r="AJ7608" s="33" t="n">
        <v>2532.453541316629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2026-02-10 20:00:00+01:00</t>
        </is>
      </c>
      <c r="AJ7609" s="33" t="n">
        <v>2338.875551276421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2026-02-10 21:00:00+01:00</t>
        </is>
      </c>
      <c r="AJ7610" s="33" t="n">
        <v>2056.919175101868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2026-02-10 22:00:00+01:00</t>
        </is>
      </c>
      <c r="AJ7611" s="33" t="n">
        <v>1768.626742008161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2026-02-10 23:00:00+01:00</t>
        </is>
      </c>
      <c r="AJ7612" s="33" t="n">
        <v>1520.881459969622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2026-02-11 00:00:00+01:00</t>
        </is>
      </c>
      <c r="AJ7613" s="33" t="n">
        <v>1374.748100814794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2026-02-11 01:00:00+01:00</t>
        </is>
      </c>
      <c r="AJ7614" s="33" t="n">
        <v>1280.079889745623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2026-02-11 02:00:00+01:00</t>
        </is>
      </c>
      <c r="AJ7615" s="33" t="n">
        <v>1237.869484366247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2026-02-11 03:00:00+01:00</t>
        </is>
      </c>
      <c r="AJ7616" s="33" t="n">
        <v>1249.203342333893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2026-02-11 04:00:00+01:00</t>
        </is>
      </c>
      <c r="AJ7617" s="33" t="n">
        <v>1349.047307232672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2026-02-11 05:00:00+01:00</t>
        </is>
      </c>
      <c r="AJ7618" s="33" t="n">
        <v>1609.926347649893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2026-02-11 06:00:00+01:00</t>
        </is>
      </c>
      <c r="AJ7619" s="33" t="n">
        <v>1914.571428590493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2026-02-11 07:00:00+01:00</t>
        </is>
      </c>
      <c r="AJ7620" s="33" t="n">
        <v>2173.279982940697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2026-02-11 08:00:00+01:00</t>
        </is>
      </c>
      <c r="AJ7621" s="33" t="n">
        <v>2262.935077050035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2026-02-11 09:00:00+01:00</t>
        </is>
      </c>
      <c r="AJ7622" s="33" t="n">
        <v>2260.621206754057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2026-02-11 10:00:00+01:00</t>
        </is>
      </c>
      <c r="AJ7623" s="33" t="n">
        <v>2209.209005559589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2026-02-11 11:00:00+01:00</t>
        </is>
      </c>
      <c r="AJ7624" s="33" t="n">
        <v>2169.844575307531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2026-02-11 12:00:00+01:00</t>
        </is>
      </c>
      <c r="AJ7625" s="33" t="n">
        <v>2127.828708108386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2026-02-11 13:00:00+01:00</t>
        </is>
      </c>
      <c r="AJ7626" s="33" t="n">
        <v>2093.352114071086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2026-02-11 14:00:00+01:00</t>
        </is>
      </c>
      <c r="AJ7627" s="33" t="n">
        <v>2061.809742616093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2026-02-11 15:00:00+01:00</t>
        </is>
      </c>
      <c r="AJ7628" s="33" t="n">
        <v>2106.237221932865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2026-02-11 16:00:00+01:00</t>
        </is>
      </c>
      <c r="AJ7629" s="33" t="n">
        <v>2287.956359975375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2026-02-11 17:00:00+01:00</t>
        </is>
      </c>
      <c r="AJ7630" s="33" t="n">
        <v>2485.296950371607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2026-02-11 18:00:00+01:00</t>
        </is>
      </c>
      <c r="AJ7631" s="33" t="n">
        <v>2611.918355412603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2026-02-11 19:00:00+01:00</t>
        </is>
      </c>
      <c r="AJ7632" s="33" t="n">
        <v>2541.13161113613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2026-02-11 20:00:00+01:00</t>
        </is>
      </c>
      <c r="AJ7633" s="33" t="n">
        <v>2346.969602503072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2026-02-11 21:00:00+01:00</t>
        </is>
      </c>
      <c r="AJ7634" s="33" t="n">
        <v>2049.125265507057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2026-02-11 22:00:00+01:00</t>
        </is>
      </c>
      <c r="AJ7635" s="33" t="n">
        <v>1754.007317751949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2026-02-11 23:00:00+01:00</t>
        </is>
      </c>
      <c r="AJ7636" s="33" t="n">
        <v>1519.958664139139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2026-02-12 00:00:00+01:00</t>
        </is>
      </c>
      <c r="AJ7637" s="33" t="n">
        <v>1394.051752917275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2026-02-12 01:00:00+01:00</t>
        </is>
      </c>
      <c r="AJ7638" s="33" t="n">
        <v>1340.494628493113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2026-02-12 02:00:00+01:00</t>
        </is>
      </c>
      <c r="AJ7639" s="33" t="n">
        <v>1337.294770925968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2026-02-12 03:00:00+01:00</t>
        </is>
      </c>
      <c r="AJ7640" s="33" t="n">
        <v>1358.595363145991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2026-02-12 04:00:00+01:00</t>
        </is>
      </c>
      <c r="AJ7641" s="33" t="n">
        <v>1428.68936737663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2026-02-12 05:00:00+01:00</t>
        </is>
      </c>
      <c r="AJ7642" s="33" t="n">
        <v>1635.649558801488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2026-02-12 06:00:00+01:00</t>
        </is>
      </c>
      <c r="AJ7643" s="33" t="n">
        <v>1910.240704863269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2026-02-12 07:00:00+01:00</t>
        </is>
      </c>
      <c r="AJ7644" s="33" t="n">
        <v>2176.404113512041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2026-02-12 08:00:00+01:00</t>
        </is>
      </c>
      <c r="AJ7645" s="33" t="n">
        <v>2285.863440823553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2026-02-12 09:00:00+01:00</t>
        </is>
      </c>
      <c r="AJ7646" s="33" t="n">
        <v>2287.528894816417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2026-02-12 10:00:00+01:00</t>
        </is>
      </c>
      <c r="AJ7647" s="33" t="n">
        <v>2238.504459357534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2026-02-12 11:00:00+01:00</t>
        </is>
      </c>
      <c r="AJ7648" s="33" t="n">
        <v>2177.089475116596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2026-02-12 12:00:00+01:00</t>
        </is>
      </c>
      <c r="AJ7649" s="33" t="n">
        <v>2102.357242604517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2026-02-12 13:00:00+01:00</t>
        </is>
      </c>
      <c r="AJ7650" s="33" t="n">
        <v>2032.842589000331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2026-02-12 14:00:00+01:00</t>
        </is>
      </c>
      <c r="AJ7651" s="33" t="n">
        <v>2011.861638942446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2026-02-12 15:00:00+01:00</t>
        </is>
      </c>
      <c r="AJ7652" s="33" t="n">
        <v>2065.278368738296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2026-02-12 16:00:00+01:00</t>
        </is>
      </c>
      <c r="AJ7653" s="33" t="n">
        <v>2277.765031596972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2026-02-12 17:00:00+01:00</t>
        </is>
      </c>
      <c r="AJ7654" s="33" t="n">
        <v>2490.434025043901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2026-02-12 18:00:00+01:00</t>
        </is>
      </c>
      <c r="AJ7655" s="33" t="n">
        <v>2629.598863518111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2026-02-12 19:00:00+01:00</t>
        </is>
      </c>
      <c r="AJ7656" s="33" t="n">
        <v>2544.536640280739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2026-02-12 20:00:00+01:00</t>
        </is>
      </c>
      <c r="AJ7657" s="33" t="n">
        <v>2347.117194567841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2026-02-12 21:00:00+01:00</t>
        </is>
      </c>
      <c r="AJ7658" s="33" t="n">
        <v>2044.152813316673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2026-02-12 22:00:00+01:00</t>
        </is>
      </c>
      <c r="AJ7659" s="33" t="n">
        <v>1727.782792570135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2026-02-12 23:00:00+01:00</t>
        </is>
      </c>
      <c r="AJ7660" s="33" t="n">
        <v>1472.138897191673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2026-02-13 00:00:00+01:00</t>
        </is>
      </c>
      <c r="AJ7661" s="33" t="n">
        <v>1332.242818860644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2026-02-13 01:00:00+01:00</t>
        </is>
      </c>
      <c r="AJ7662" s="33" t="n">
        <v>1274.198572163733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2026-02-13 02:00:00+01:00</t>
        </is>
      </c>
      <c r="AJ7663" s="33" t="n">
        <v>1243.045438648303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2026-02-13 03:00:00+01:00</t>
        </is>
      </c>
      <c r="AJ7664" s="33" t="n">
        <v>1253.994519382864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2026-02-13 04:00:00+01:00</t>
        </is>
      </c>
      <c r="AJ7665" s="33" t="n">
        <v>1348.01209246799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2026-02-13 05:00:00+01:00</t>
        </is>
      </c>
      <c r="AJ7666" s="33" t="n">
        <v>1613.594136544162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2026-02-13 06:00:00+01:00</t>
        </is>
      </c>
      <c r="AJ7667" s="33" t="n">
        <v>1935.206862101408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2026-02-13 07:00:00+01:00</t>
        </is>
      </c>
      <c r="AJ7668" s="33" t="n">
        <v>2209.125856640662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2026-02-13 08:00:00+01:00</t>
        </is>
      </c>
      <c r="AJ7669" s="33" t="n">
        <v>2297.984236206422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2026-02-13 09:00:00+01:00</t>
        </is>
      </c>
      <c r="AJ7670" s="33" t="n">
        <v>2278.015011624162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2026-02-13 10:00:00+01:00</t>
        </is>
      </c>
      <c r="AJ7671" s="33" t="n">
        <v>2228.698278027648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2026-02-13 11:00:00+01:00</t>
        </is>
      </c>
      <c r="AJ7672" s="33" t="n">
        <v>2178.876276861558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2026-02-13 12:00:00+01:00</t>
        </is>
      </c>
      <c r="AJ7673" s="33" t="n">
        <v>2140.376379209779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2026-02-13 13:00:00+01:00</t>
        </is>
      </c>
      <c r="AJ7674" s="33" t="n">
        <v>2096.969536049227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2026-02-13 14:00:00+01:00</t>
        </is>
      </c>
      <c r="AJ7675" s="33" t="n">
        <v>2073.710085136544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2026-02-13 15:00:00+01:00</t>
        </is>
      </c>
      <c r="AJ7676" s="33" t="n">
        <v>2111.138064342287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2026-02-13 16:00:00+01:00</t>
        </is>
      </c>
      <c r="AJ7677" s="33" t="n">
        <v>2299.931565418445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2026-02-13 17:00:00+01:00</t>
        </is>
      </c>
      <c r="AJ7678" s="33" t="n">
        <v>2526.493891310943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2026-02-13 18:00:00+01:00</t>
        </is>
      </c>
      <c r="AJ7679" s="33" t="n">
        <v>2668.573528202563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2026-02-13 19:00:00+01:00</t>
        </is>
      </c>
      <c r="AJ7680" s="33" t="n">
        <v>2605.808374678998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2026-02-13 20:00:00+01:00</t>
        </is>
      </c>
      <c r="AJ7681" s="33" t="n">
        <v>2386.018231436392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2026-02-13 21:00:00+01:00</t>
        </is>
      </c>
      <c r="AJ7682" s="33" t="n">
        <v>2066.94094627228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2026-02-13 22:00:00+01:00</t>
        </is>
      </c>
      <c r="AJ7683" s="33" t="n">
        <v>1737.403154587847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2026-02-13 23:00:00+01:00</t>
        </is>
      </c>
      <c r="AJ7684" s="33" t="n">
        <v>1475.947812112933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2026-02-14 00:00:00+01:00</t>
        </is>
      </c>
      <c r="AJ7685" s="33" t="n">
        <v>1327.192804585046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2026-02-14 01:00:00+01:00</t>
        </is>
      </c>
      <c r="AJ7686" s="33" t="n">
        <v>1243.526069771657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2026-02-14 02:00:00+01:00</t>
        </is>
      </c>
      <c r="AJ7687" s="33" t="n">
        <v>1203.91120468419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2026-02-14 03:00:00+01:00</t>
        </is>
      </c>
      <c r="AJ7688" s="33" t="n">
        <v>1218.232370177756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2026-02-14 04:00:00+01:00</t>
        </is>
      </c>
      <c r="AJ7689" s="33" t="n">
        <v>1314.704218051309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2026-02-14 05:00:00+01:00</t>
        </is>
      </c>
      <c r="AJ7690" s="33" t="n">
        <v>1563.172480448785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2026-02-14 06:00:00+01:00</t>
        </is>
      </c>
      <c r="AJ7691" s="33" t="n">
        <v>1866.060289110729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2026-02-14 07:00:00+01:00</t>
        </is>
      </c>
      <c r="AJ7692" s="33" t="n">
        <v>2106.092823874141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2026-02-14 08:00:00+01:00</t>
        </is>
      </c>
      <c r="AJ7693" s="33" t="n">
        <v>2179.684321415144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2026-02-14 09:00:00+01:00</t>
        </is>
      </c>
      <c r="AJ7694" s="33" t="n">
        <v>2174.520907279183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2026-02-14 10:00:00+01:00</t>
        </is>
      </c>
      <c r="AJ7695" s="33" t="n">
        <v>2153.433523063495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2026-02-14 11:00:00+01:00</t>
        </is>
      </c>
      <c r="AJ7696" s="33" t="n">
        <v>2136.294835862245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2026-02-14 12:00:00+01:00</t>
        </is>
      </c>
      <c r="AJ7697" s="33" t="n">
        <v>2104.435540759573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2026-02-14 13:00:00+01:00</t>
        </is>
      </c>
      <c r="AJ7698" s="33" t="n">
        <v>2053.380437992352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2026-02-14 14:00:00+01:00</t>
        </is>
      </c>
      <c r="AJ7699" s="33" t="n">
        <v>2032.025288241344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2026-02-14 15:00:00+01:00</t>
        </is>
      </c>
      <c r="AJ7700" s="33" t="n">
        <v>2072.78787306184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2026-02-14 16:00:00+01:00</t>
        </is>
      </c>
      <c r="AJ7701" s="33" t="n">
        <v>2277.898345038576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2026-02-14 17:00:00+01:00</t>
        </is>
      </c>
      <c r="AJ7702" s="33" t="n">
        <v>2512.634704434128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2026-02-14 18:00:00+01:00</t>
        </is>
      </c>
      <c r="AJ7703" s="33" t="n">
        <v>2655.049022698665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2026-02-14 19:00:00+01:00</t>
        </is>
      </c>
      <c r="AJ7704" s="33" t="n">
        <v>2583.916100542923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2026-02-14 20:00:00+01:00</t>
        </is>
      </c>
      <c r="AJ7705" s="33" t="n">
        <v>2372.691377804617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2026-02-14 21:00:00+01:00</t>
        </is>
      </c>
      <c r="AJ7706" s="33" t="n">
        <v>2064.133783324954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2026-02-14 22:00:00+01:00</t>
        </is>
      </c>
      <c r="AJ7707" s="33" t="n">
        <v>1753.389408074943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2026-02-14 23:00:00+01:00</t>
        </is>
      </c>
      <c r="AJ7708" s="33" t="n">
        <v>1488.577277198419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2026-02-15 00:00:00+01:00</t>
        </is>
      </c>
      <c r="AJ7709" s="33" t="n">
        <v>1275.272420420287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2026-02-15 01:00:00+01:00</t>
        </is>
      </c>
      <c r="AJ7710" s="33" t="n">
        <v>1200.233255331635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2026-02-15 02:00:00+01:00</t>
        </is>
      </c>
      <c r="AJ7711" s="33" t="n">
        <v>1181.65916255002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2026-02-15 03:00:00+01:00</t>
        </is>
      </c>
      <c r="AJ7712" s="33" t="n">
        <v>1203.638540974758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2026-02-15 04:00:00+01:00</t>
        </is>
      </c>
      <c r="AJ7713" s="33" t="n">
        <v>1301.646010481691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2026-02-15 05:00:00+01:00</t>
        </is>
      </c>
      <c r="AJ7714" s="33" t="n">
        <v>1526.655247709849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2026-02-15 06:00:00+01:00</t>
        </is>
      </c>
      <c r="AJ7715" s="33" t="n">
        <v>1813.060489638321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2026-02-15 07:00:00+01:00</t>
        </is>
      </c>
      <c r="AJ7716" s="33" t="n">
        <v>2075.868510439001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2026-02-15 08:00:00+01:00</t>
        </is>
      </c>
      <c r="AJ7717" s="33" t="n">
        <v>2198.476862702935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2026-02-15 09:00:00+01:00</t>
        </is>
      </c>
      <c r="AJ7718" s="33" t="n">
        <v>2221.090652164275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2026-02-15 10:00:00+01:00</t>
        </is>
      </c>
      <c r="AJ7719" s="33" t="n">
        <v>2175.140527651369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2026-02-15 11:00:00+01:00</t>
        </is>
      </c>
      <c r="AJ7720" s="33" t="n">
        <v>2118.743808172261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2026-02-15 12:00:00+01:00</t>
        </is>
      </c>
      <c r="AJ7721" s="33" t="n">
        <v>2044.850739074261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2026-02-15 13:00:00+01:00</t>
        </is>
      </c>
      <c r="AJ7722" s="33" t="n">
        <v>1992.304675216286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2026-02-15 14:00:00+01:00</t>
        </is>
      </c>
      <c r="AJ7723" s="33" t="n">
        <v>1958.092212534295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2026-02-15 15:00:00+01:00</t>
        </is>
      </c>
      <c r="AJ7724" s="33" t="n">
        <v>2009.879193067977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2026-02-15 16:00:00+01:00</t>
        </is>
      </c>
      <c r="AJ7725" s="33" t="n">
        <v>2206.623757136339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2026-02-15 17:00:00+01:00</t>
        </is>
      </c>
      <c r="AJ7726" s="33" t="n">
        <v>2446.209966256636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2026-02-15 18:00:00+01:00</t>
        </is>
      </c>
      <c r="AJ7727" s="33" t="n">
        <v>2583.159427211658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2026-02-15 19:00:00+01:00</t>
        </is>
      </c>
      <c r="AJ7728" s="33" t="n">
        <v>2525.45241803548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2026-02-15 20:00:00+01:00</t>
        </is>
      </c>
      <c r="AJ7729" s="33" t="n">
        <v>2313.042986176897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2026-02-15 21:00:00+01:00</t>
        </is>
      </c>
      <c r="AJ7730" s="33" t="n">
        <v>2001.465323178606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2026-02-15 22:00:00+01:00</t>
        </is>
      </c>
      <c r="AJ7731" s="33" t="n">
        <v>1669.675487154756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2026-02-15 23:00:00+01:00</t>
        </is>
      </c>
      <c r="AJ7732" s="33" t="n">
        <v>1379.121127924232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2026-02-16 00:00:00+01:00</t>
        </is>
      </c>
      <c r="AJ7733" s="33" t="n">
        <v>1259.278527523882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2026-02-16 01:00:00+01:00</t>
        </is>
      </c>
      <c r="AJ7734" s="33" t="n">
        <v>1148.47723890949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2026-02-16 02:00:00+01:00</t>
        </is>
      </c>
      <c r="AJ7735" s="33" t="n">
        <v>1116.024312938329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2026-02-16 03:00:00+01:00</t>
        </is>
      </c>
      <c r="AJ7736" s="33" t="n">
        <v>1130.588450415938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2026-02-16 04:00:00+01:00</t>
        </is>
      </c>
      <c r="AJ7737" s="33" t="n">
        <v>1235.56068497851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2026-02-16 05:00:00+01:00</t>
        </is>
      </c>
      <c r="AJ7738" s="33" t="n">
        <v>1475.930387766461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2026-02-16 06:00:00+01:00</t>
        </is>
      </c>
      <c r="AJ7739" s="33" t="n">
        <v>1796.101194217423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2026-02-16 07:00:00+01:00</t>
        </is>
      </c>
      <c r="AJ7740" s="33" t="n">
        <v>2075.750610815824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2026-02-16 08:00:00+01:00</t>
        </is>
      </c>
      <c r="AJ7741" s="33" t="n">
        <v>2198.875960116341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2026-02-16 09:00:00+01:00</t>
        </is>
      </c>
      <c r="AJ7742" s="33" t="n">
        <v>2207.875412866145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2026-02-16 10:00:00+01:00</t>
        </is>
      </c>
      <c r="AJ7743" s="33" t="n">
        <v>2169.316238902615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2026-02-16 11:00:00+01:00</t>
        </is>
      </c>
      <c r="AJ7744" s="33" t="n">
        <v>2115.140960863799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2026-02-16 12:00:00+01:00</t>
        </is>
      </c>
      <c r="AJ7745" s="33" t="n">
        <v>2054.471783971773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2026-02-16 13:00:00+01:00</t>
        </is>
      </c>
      <c r="AJ7746" s="33" t="n">
        <v>2004.019037932142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2026-02-16 14:00:00+01:00</t>
        </is>
      </c>
      <c r="AJ7747" s="33" t="n">
        <v>2003.569085752801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2026-02-16 15:00:00+01:00</t>
        </is>
      </c>
      <c r="AJ7748" s="33" t="n">
        <v>2081.138420425333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2026-02-16 16:00:00+01:00</t>
        </is>
      </c>
      <c r="AJ7749" s="33" t="n">
        <v>2296.261807739433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2026-02-16 17:00:00+01:00</t>
        </is>
      </c>
      <c r="AJ7750" s="33" t="n">
        <v>2544.240395485689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2026-02-16 18:00:00+01:00</t>
        </is>
      </c>
      <c r="AJ7751" s="33" t="n">
        <v>2698.606586397408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2026-02-16 19:00:00+01:00</t>
        </is>
      </c>
      <c r="AJ7752" s="33" t="n">
        <v>2619.989792709142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2026-02-16 20:00:00+01:00</t>
        </is>
      </c>
      <c r="AJ7753" s="33" t="n">
        <v>2364.971156419356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2026-02-16 21:00:00+01:00</t>
        </is>
      </c>
      <c r="AJ7754" s="33" t="n">
        <v>2019.803792010555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2026-02-16 22:00:00+01:00</t>
        </is>
      </c>
      <c r="AJ7755" s="33" t="n">
        <v>1699.382284775328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2026-02-16 23:00:00+01:00</t>
        </is>
      </c>
      <c r="AJ7756" s="33" t="n">
        <v>1469.139845081256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2026-02-17 00:00:00+01:00</t>
        </is>
      </c>
      <c r="AJ7757" s="33" t="n">
        <v>1350.698297692022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2026-02-17 01:00:00+01:00</t>
        </is>
      </c>
      <c r="AJ7758" s="33" t="n">
        <v>1294.796771720543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2026-02-17 02:00:00+01:00</t>
        </is>
      </c>
      <c r="AJ7759" s="33" t="n">
        <v>1268.48834986243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2026-02-17 03:00:00+01:00</t>
        </is>
      </c>
      <c r="AJ7760" s="33" t="n">
        <v>1277.759912201684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2026-02-17 04:00:00+01:00</t>
        </is>
      </c>
      <c r="AJ7761" s="33" t="n">
        <v>1367.832289313703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2026-02-17 05:00:00+01:00</t>
        </is>
      </c>
      <c r="AJ7762" s="33" t="n">
        <v>1590.136170343616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2026-02-17 06:00:00+01:00</t>
        </is>
      </c>
      <c r="AJ7763" s="33" t="n">
        <v>1875.920397995468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2026-02-17 07:00:00+01:00</t>
        </is>
      </c>
      <c r="AJ7764" s="33" t="n">
        <v>2100.474107255747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2026-02-17 08:00:00+01:00</t>
        </is>
      </c>
      <c r="AJ7765" s="33" t="n">
        <v>2183.841744800584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2026-02-17 09:00:00+01:00</t>
        </is>
      </c>
      <c r="AJ7766" s="33" t="n">
        <v>2155.710826173736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2026-02-17 10:00:00+01:00</t>
        </is>
      </c>
      <c r="AJ7767" s="33" t="n">
        <v>2105.283024450155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2026-02-17 11:00:00+01:00</t>
        </is>
      </c>
      <c r="AJ7768" s="33" t="n">
        <v>2051.881323865588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2026-02-17 12:00:00+01:00</t>
        </is>
      </c>
      <c r="AJ7769" s="33" t="n">
        <v>1999.011304042164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2026-02-17 13:00:00+01:00</t>
        </is>
      </c>
      <c r="AJ7770" s="33" t="n">
        <v>1944.634354501272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2026-02-17 14:00:00+01:00</t>
        </is>
      </c>
      <c r="AJ7771" s="33" t="n">
        <v>1907.715631428741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2026-02-17 15:00:00+01:00</t>
        </is>
      </c>
      <c r="AJ7772" s="33" t="n">
        <v>1956.074746464429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2026-02-17 16:00:00+01:00</t>
        </is>
      </c>
      <c r="AJ7773" s="33" t="n">
        <v>2205.62837364882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2026-02-17 17:00:00+01:00</t>
        </is>
      </c>
      <c r="AJ7774" s="33" t="n">
        <v>2503.426501114965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2026-02-17 18:00:00+01:00</t>
        </is>
      </c>
      <c r="AJ7775" s="33" t="n">
        <v>2720.007625638441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2026-02-17 19:00:00+01:00</t>
        </is>
      </c>
      <c r="AJ7776" s="33" t="n">
        <v>2663.343356255578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2026-02-17 20:00:00+01:00</t>
        </is>
      </c>
      <c r="AJ7777" s="33" t="n">
        <v>2430.07867310783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2026-02-17 21:00:00+01:00</t>
        </is>
      </c>
      <c r="AJ7778" s="33" t="n">
        <v>2100.508701336169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2026-02-17 22:00:00+01:00</t>
        </is>
      </c>
      <c r="AJ7779" s="33" t="n">
        <v>1752.704902437964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2026-02-17 23:00:00+01:00</t>
        </is>
      </c>
      <c r="AJ7780" s="33" t="n">
        <v>1474.211979326388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2026-02-18 00:00:00+01:00</t>
        </is>
      </c>
      <c r="AJ7781" s="33" t="n">
        <v>1289.912443114009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2026-02-18 01:00:00+01:00</t>
        </is>
      </c>
      <c r="AJ7782" s="33" t="n">
        <v>1216.706138886311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2026-02-18 02:00:00+01:00</t>
        </is>
      </c>
      <c r="AJ7783" s="33" t="n">
        <v>1207.166961302467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2026-02-18 03:00:00+01:00</t>
        </is>
      </c>
      <c r="AJ7784" s="33" t="n">
        <v>1230.694213767266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2026-02-18 04:00:00+01:00</t>
        </is>
      </c>
      <c r="AJ7785" s="33" t="n">
        <v>1312.167523483587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2026-02-18 05:00:00+01:00</t>
        </is>
      </c>
      <c r="AJ7786" s="33" t="n">
        <v>1543.059159450207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2026-02-18 06:00:00+01:00</t>
        </is>
      </c>
      <c r="AJ7787" s="33" t="n">
        <v>1848.847710552411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2026-02-18 07:00:00+01:00</t>
        </is>
      </c>
      <c r="AJ7788" s="33" t="n">
        <v>2135.917298739965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2026-02-18 08:00:00+01:00</t>
        </is>
      </c>
      <c r="AJ7789" s="33" t="n">
        <v>2260.785376844651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2026-02-18 09:00:00+01:00</t>
        </is>
      </c>
      <c r="AJ7790" s="33" t="n">
        <v>2258.62764773075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2026-02-18 10:00:00+01:00</t>
        </is>
      </c>
      <c r="AJ7791" s="33" t="n">
        <v>2202.870461570667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2026-02-18 11:00:00+01:00</t>
        </is>
      </c>
      <c r="AJ7792" s="33" t="n">
        <v>2130.373717974677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2026-02-18 12:00:00+01:00</t>
        </is>
      </c>
      <c r="AJ7793" s="33" t="n">
        <v>2067.516958689094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2026-02-18 13:00:00+01:00</t>
        </is>
      </c>
      <c r="AJ7794" s="33" t="n">
        <v>2001.975881823989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2026-02-18 14:00:00+01:00</t>
        </is>
      </c>
      <c r="AJ7795" s="33" t="n">
        <v>1969.745860607091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2026-02-18 15:00:00+01:00</t>
        </is>
      </c>
      <c r="AJ7796" s="33" t="n">
        <v>2012.741597362791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2026-02-18 16:00:00+01:00</t>
        </is>
      </c>
      <c r="AJ7797" s="33" t="n">
        <v>2229.977977945462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2026-02-18 17:00:00+01:00</t>
        </is>
      </c>
      <c r="AJ7798" s="33" t="n">
        <v>2504.16256383065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2026-02-18 18:00:00+01:00</t>
        </is>
      </c>
      <c r="AJ7799" s="33" t="n">
        <v>2700.014056944548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2026-02-18 19:00:00+01:00</t>
        </is>
      </c>
      <c r="AJ7800" s="33" t="n">
        <v>2651.972112897852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2026-02-18 20:00:00+01:00</t>
        </is>
      </c>
      <c r="AJ7801" s="33" t="n">
        <v>2405.213843654333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2026-02-18 21:00:00+01:00</t>
        </is>
      </c>
      <c r="AJ7802" s="33" t="n">
        <v>2066.921588476294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2026-02-18 22:00:00+01:00</t>
        </is>
      </c>
      <c r="AJ7803" s="33" t="n">
        <v>1724.991968943454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2026-02-18 23:00:00+01:00</t>
        </is>
      </c>
      <c r="AJ7804" s="33" t="n">
        <v>1446.836437938986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2026-02-19 00:00:00+01:00</t>
        </is>
      </c>
      <c r="AJ7805" s="33" t="n">
        <v>1306.719300625388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2026-02-19 01:00:00+01:00</t>
        </is>
      </c>
      <c r="AJ7806" s="33" t="n">
        <v>1212.97623268045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2026-02-19 02:00:00+01:00</t>
        </is>
      </c>
      <c r="AJ7807" s="33" t="n">
        <v>1186.48521688608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2026-02-19 03:00:00+01:00</t>
        </is>
      </c>
      <c r="AJ7808" s="33" t="n">
        <v>1199.199554918751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2026-02-19 04:00:00+01:00</t>
        </is>
      </c>
      <c r="AJ7809" s="33" t="n">
        <v>1284.39271626527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2026-02-19 05:00:00+01:00</t>
        </is>
      </c>
      <c r="AJ7810" s="33" t="n">
        <v>1534.730041108496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2026-02-19 06:00:00+01:00</t>
        </is>
      </c>
      <c r="AJ7811" s="33" t="n">
        <v>1866.932934547133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2026-02-19 07:00:00+01:00</t>
        </is>
      </c>
      <c r="AJ7812" s="33" t="n">
        <v>2185.941162489848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2026-02-19 08:00:00+01:00</t>
        </is>
      </c>
      <c r="AJ7813" s="33" t="n">
        <v>2318.421388987244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2026-02-19 09:00:00+01:00</t>
        </is>
      </c>
      <c r="AJ7814" s="33" t="n">
        <v>2305.926574860103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2026-02-19 10:00:00+01:00</t>
        </is>
      </c>
      <c r="AJ7815" s="33" t="n">
        <v>2229.254688980765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2026-02-19 11:00:00+01:00</t>
        </is>
      </c>
      <c r="AJ7816" s="33" t="n">
        <v>2155.224534995717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2026-02-19 12:00:00+01:00</t>
        </is>
      </c>
      <c r="AJ7817" s="33" t="n">
        <v>2098.340586745897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2026-02-19 13:00:00+01:00</t>
        </is>
      </c>
      <c r="AJ7818" s="33" t="n">
        <v>2050.347661211068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2026-02-19 14:00:00+01:00</t>
        </is>
      </c>
      <c r="AJ7819" s="33" t="n">
        <v>2030.484671396187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2026-02-19 15:00:00+01:00</t>
        </is>
      </c>
      <c r="AJ7820" s="33" t="n">
        <v>2073.795042383934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2026-02-19 16:00:00+01:00</t>
        </is>
      </c>
      <c r="AJ7821" s="33" t="n">
        <v>2262.333069544026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2026-02-19 17:00:00+01:00</t>
        </is>
      </c>
      <c r="AJ7822" s="33" t="n">
        <v>2490.957869710186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2026-02-19 18:00:00+01:00</t>
        </is>
      </c>
      <c r="AJ7823" s="33" t="n">
        <v>2645.74330370764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2026-02-19 19:00:00+01:00</t>
        </is>
      </c>
      <c r="AJ7824" s="33" t="n">
        <v>2590.976713548728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2026-02-19 20:00:00+01:00</t>
        </is>
      </c>
      <c r="AJ7825" s="33" t="n">
        <v>2371.374657399959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2026-02-19 21:00:00+01:00</t>
        </is>
      </c>
      <c r="AJ7826" s="33" t="n">
        <v>2036.60338988559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2026-02-19 22:00:00+01:00</t>
        </is>
      </c>
      <c r="AJ7827" s="33" t="n">
        <v>1691.158020305494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2026-02-19 23:00:00+01:00</t>
        </is>
      </c>
      <c r="AJ7828" s="33" t="n">
        <v>1414.279433256634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2026-02-20 00:00:00+01:00</t>
        </is>
      </c>
      <c r="AJ7829" s="33" t="n">
        <v>1232.945476105488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2026-02-20 01:00:00+01:00</t>
        </is>
      </c>
      <c r="AJ7830" s="33" t="n">
        <v>1165.645293958104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2026-02-20 02:00:00+01:00</t>
        </is>
      </c>
      <c r="AJ7831" s="33" t="n">
        <v>1147.422684199804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2026-02-20 03:00:00+01:00</t>
        </is>
      </c>
      <c r="AJ7832" s="33" t="n">
        <v>1163.698225398132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2026-02-20 04:00:00+01:00</t>
        </is>
      </c>
      <c r="AJ7833" s="33" t="n">
        <v>1260.639682242481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2026-02-20 05:00:00+01:00</t>
        </is>
      </c>
      <c r="AJ7834" s="33" t="n">
        <v>1510.512649991673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2026-02-20 06:00:00+01:00</t>
        </is>
      </c>
      <c r="AJ7835" s="33" t="n">
        <v>1867.273992848042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2026-02-20 07:00:00+01:00</t>
        </is>
      </c>
      <c r="AJ7836" s="33" t="n">
        <v>2202.583412908426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2026-02-20 08:00:00+01:00</t>
        </is>
      </c>
      <c r="AJ7837" s="33" t="n">
        <v>2361.042703281665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2026-02-20 09:00:00+01:00</t>
        </is>
      </c>
      <c r="AJ7838" s="33" t="n">
        <v>2364.06583531395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2026-02-20 10:00:00+01:00</t>
        </is>
      </c>
      <c r="AJ7839" s="33" t="n">
        <v>2295.411149517861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2026-02-20 11:00:00+01:00</t>
        </is>
      </c>
      <c r="AJ7840" s="33" t="n">
        <v>2234.449619243541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2026-02-20 12:00:00+01:00</t>
        </is>
      </c>
      <c r="AJ7841" s="33" t="n">
        <v>2173.27041800007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2026-02-20 13:00:00+01:00</t>
        </is>
      </c>
      <c r="AJ7842" s="33" t="n">
        <v>2092.880155099548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2026-02-20 14:00:00+01:00</t>
        </is>
      </c>
      <c r="AJ7843" s="33" t="n">
        <v>2029.550178560849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2026-02-20 15:00:00+01:00</t>
        </is>
      </c>
      <c r="AJ7844" s="33" t="n">
        <v>2053.473998621568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2026-02-20 16:00:00+01:00</t>
        </is>
      </c>
      <c r="AJ7845" s="33" t="n">
        <v>2240.453862569662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2026-02-20 17:00:00+01:00</t>
        </is>
      </c>
      <c r="AJ7846" s="33" t="n">
        <v>2480.272275520715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2026-02-20 18:00:00+01:00</t>
        </is>
      </c>
      <c r="AJ7847" s="33" t="n">
        <v>2636.542930785628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2026-02-20 19:00:00+01:00</t>
        </is>
      </c>
      <c r="AJ7848" s="33" t="n">
        <v>2578.11422193434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2026-02-20 20:00:00+01:00</t>
        </is>
      </c>
      <c r="AJ7849" s="33" t="n">
        <v>2341.571941099783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2026-02-20 21:00:00+01:00</t>
        </is>
      </c>
      <c r="AJ7850" s="33" t="n">
        <v>1994.944734409504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2026-02-20 22:00:00+01:00</t>
        </is>
      </c>
      <c r="AJ7851" s="33" t="n">
        <v>1664.67486381131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2026-02-20 23:00:00+01:00</t>
        </is>
      </c>
      <c r="AJ7852" s="33" t="n">
        <v>1395.612811841677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2026-02-21 00:00:00+01:00</t>
        </is>
      </c>
      <c r="AJ7853" s="33" t="n">
        <v>1241.629270440641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2026-02-21 01:00:00+01:00</t>
        </is>
      </c>
      <c r="AJ7854" s="33" t="n">
        <v>1156.571829921163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2026-02-21 02:00:00+01:00</t>
        </is>
      </c>
      <c r="AJ7855" s="33" t="n">
        <v>1138.205779637738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2026-02-21 03:00:00+01:00</t>
        </is>
      </c>
      <c r="AJ7856" s="33" t="n">
        <v>1161.948435440792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2026-02-21 04:00:00+01:00</t>
        </is>
      </c>
      <c r="AJ7857" s="33" t="n">
        <v>1268.066732887109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2026-02-21 05:00:00+01:00</t>
        </is>
      </c>
      <c r="AJ7858" s="33" t="n">
        <v>1493.81536780357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2026-02-21 06:00:00+01:00</t>
        </is>
      </c>
      <c r="AJ7859" s="33" t="n">
        <v>1785.020041505959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2026-02-21 07:00:00+01:00</t>
        </is>
      </c>
      <c r="AJ7860" s="33" t="n">
        <v>2037.719998882136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2026-02-21 08:00:00+01:00</t>
        </is>
      </c>
      <c r="AJ7861" s="33" t="n">
        <v>2160.18931055854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2026-02-21 09:00:00+01:00</t>
        </is>
      </c>
      <c r="AJ7862" s="33" t="n">
        <v>2177.462826715197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2026-02-21 10:00:00+01:00</t>
        </is>
      </c>
      <c r="AJ7863" s="33" t="n">
        <v>2149.075291024058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2026-02-21 11:00:00+01:00</t>
        </is>
      </c>
      <c r="AJ7864" s="33" t="n">
        <v>2100.020587767655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2026-02-21 12:00:00+01:00</t>
        </is>
      </c>
      <c r="AJ7865" s="33" t="n">
        <v>2043.905264319889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2026-02-21 13:00:00+01:00</t>
        </is>
      </c>
      <c r="AJ7866" s="33" t="n">
        <v>1984.442602550441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2026-02-21 14:00:00+01:00</t>
        </is>
      </c>
      <c r="AJ7867" s="33" t="n">
        <v>1971.630336119281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2026-02-21 15:00:00+01:00</t>
        </is>
      </c>
      <c r="AJ7868" s="33" t="n">
        <v>2038.504672261174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2026-02-21 16:00:00+01:00</t>
        </is>
      </c>
      <c r="AJ7869" s="33" t="n">
        <v>2259.48908534521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2026-02-21 17:00:00+01:00</t>
        </is>
      </c>
      <c r="AJ7870" s="33" t="n">
        <v>2508.63780473185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2026-02-21 18:00:00+01:00</t>
        </is>
      </c>
      <c r="AJ7871" s="33" t="n">
        <v>2666.546572872294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2026-02-21 19:00:00+01:00</t>
        </is>
      </c>
      <c r="AJ7872" s="33" t="n">
        <v>2592.20035966432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2026-02-21 20:00:00+01:00</t>
        </is>
      </c>
      <c r="AJ7873" s="33" t="n">
        <v>2345.912880523552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2026-02-21 21:00:00+01:00</t>
        </is>
      </c>
      <c r="AJ7874" s="33" t="n">
        <v>2022.333832846464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2026-02-21 22:00:00+01:00</t>
        </is>
      </c>
      <c r="AJ7875" s="33" t="n">
        <v>1719.472818905247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2026-02-21 23:00:00+01:00</t>
        </is>
      </c>
      <c r="AJ7876" s="33" t="n">
        <v>1450.830583242841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2026-02-22 00:00:00+01:00</t>
        </is>
      </c>
      <c r="AJ7877" s="33" t="n">
        <v>1261.003134679255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2026-02-22 01:00:00+01:00</t>
        </is>
      </c>
      <c r="AJ7878" s="33" t="n">
        <v>1159.039451978421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2026-02-22 02:00:00+01:00</t>
        </is>
      </c>
      <c r="AJ7879" s="33" t="n">
        <v>1145.600455349221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2026-02-22 03:00:00+01:00</t>
        </is>
      </c>
      <c r="AJ7880" s="33" t="n">
        <v>1184.134160581028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2026-02-22 04:00:00+01:00</t>
        </is>
      </c>
      <c r="AJ7881" s="33" t="n">
        <v>1277.201395987284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2026-02-22 05:00:00+01:00</t>
        </is>
      </c>
      <c r="AJ7882" s="33" t="n">
        <v>1512.176836862993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2026-02-22 06:00:00+01:00</t>
        </is>
      </c>
      <c r="AJ7883" s="33" t="n">
        <v>1808.075042619964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2026-02-22 07:00:00+01:00</t>
        </is>
      </c>
      <c r="AJ7884" s="33" t="n">
        <v>2099.59146386208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2026-02-22 08:00:00+01:00</t>
        </is>
      </c>
      <c r="AJ7885" s="33" t="n">
        <v>2210.375749834958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2026-02-22 09:00:00+01:00</t>
        </is>
      </c>
      <c r="AJ7886" s="33" t="n">
        <v>2168.11155754231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2026-02-22 10:00:00+01:00</t>
        </is>
      </c>
      <c r="AJ7887" s="33" t="n">
        <v>2075.401825381821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2026-02-22 11:00:00+01:00</t>
        </is>
      </c>
      <c r="AJ7888" s="33" t="n">
        <v>2010.817441911906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2026-02-22 12:00:00+01:00</t>
        </is>
      </c>
      <c r="AJ7889" s="33" t="n">
        <v>1981.2108736925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2026-02-22 13:00:00+01:00</t>
        </is>
      </c>
      <c r="AJ7890" s="33" t="n">
        <v>1948.438308302538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2026-02-22 14:00:00+01:00</t>
        </is>
      </c>
      <c r="AJ7891" s="33" t="n">
        <v>1920.96255317493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2026-02-22 15:00:00+01:00</t>
        </is>
      </c>
      <c r="AJ7892" s="33" t="n">
        <v>1947.373064191849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2026-02-22 16:00:00+01:00</t>
        </is>
      </c>
      <c r="AJ7893" s="33" t="n">
        <v>2115.922146940623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2026-02-22 17:00:00+01:00</t>
        </is>
      </c>
      <c r="AJ7894" s="33" t="n">
        <v>2359.359494280171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2026-02-22 18:00:00+01:00</t>
        </is>
      </c>
      <c r="AJ7895" s="33" t="n">
        <v>2533.389620645678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2026-02-22 19:00:00+01:00</t>
        </is>
      </c>
      <c r="AJ7896" s="33" t="n">
        <v>2491.189820735591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2026-02-22 20:00:00+01:00</t>
        </is>
      </c>
      <c r="AJ7897" s="33" t="n">
        <v>2247.348692743282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2026-02-22 21:00:00+01:00</t>
        </is>
      </c>
      <c r="AJ7898" s="33" t="n">
        <v>1922.998085045386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2026-02-22 22:00:00+01:00</t>
        </is>
      </c>
      <c r="AJ7899" s="33" t="n">
        <v>1622.22376218811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2026-02-22 23:00:00+01:00</t>
        </is>
      </c>
      <c r="AJ7900" s="33" t="n">
        <v>1394.961243809513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2026-02-23 00:00:00+01:00</t>
        </is>
      </c>
      <c r="AJ7901" s="33" t="n">
        <v>1276.315370495452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2026-02-23 01:00:00+01:00</t>
        </is>
      </c>
      <c r="AJ7902" s="33" t="n">
        <v>1200.561336797715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2026-02-23 02:00:00+01:00</t>
        </is>
      </c>
      <c r="AJ7903" s="33" t="n">
        <v>1188.126363177919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2026-02-23 03:00:00+01:00</t>
        </is>
      </c>
      <c r="AJ7904" s="33" t="n">
        <v>1226.339384955127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2026-02-23 04:00:00+01:00</t>
        </is>
      </c>
      <c r="AJ7905" s="33" t="n">
        <v>1312.752149146468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2026-02-23 05:00:00+01:00</t>
        </is>
      </c>
      <c r="AJ7906" s="33" t="n">
        <v>1538.727840430313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2026-02-23 06:00:00+01:00</t>
        </is>
      </c>
      <c r="AJ7907" s="33" t="n">
        <v>1847.888314377022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2026-02-23 07:00:00+01:00</t>
        </is>
      </c>
      <c r="AJ7908" s="33" t="n">
        <v>2130.087528275351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2026-02-23 08:00:00+01:00</t>
        </is>
      </c>
      <c r="AJ7909" s="33" t="n">
        <v>2259.114413245601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2026-02-23 09:00:00+01:00</t>
        </is>
      </c>
      <c r="AJ7910" s="33" t="n">
        <v>2261.430030196459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2026-02-23 10:00:00+01:00</t>
        </is>
      </c>
      <c r="AJ7911" s="33" t="n">
        <v>2218.064224246687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2026-02-23 11:00:00+01:00</t>
        </is>
      </c>
      <c r="AJ7912" s="33" t="n">
        <v>2147.588885354031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2026-02-23 12:00:00+01:00</t>
        </is>
      </c>
      <c r="AJ7913" s="33" t="n">
        <v>2081.752043822006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2026-02-23 13:00:00+01:00</t>
        </is>
      </c>
      <c r="AJ7914" s="33" t="n">
        <v>2020.9321545485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2026-02-23 14:00:00+01:00</t>
        </is>
      </c>
      <c r="AJ7915" s="33" t="n">
        <v>2009.261013320795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2026-02-23 15:00:00+01:00</t>
        </is>
      </c>
      <c r="AJ7916" s="33" t="n">
        <v>2063.501435633187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2026-02-23 16:00:00+01:00</t>
        </is>
      </c>
      <c r="AJ7917" s="33" t="n">
        <v>2257.188446461384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2026-02-23 17:00:00+01:00</t>
        </is>
      </c>
      <c r="AJ7918" s="33" t="n">
        <v>2469.542371758756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2026-02-23 18:00:00+01:00</t>
        </is>
      </c>
      <c r="AJ7919" s="33" t="n">
        <v>2607.326759889581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2026-02-23 19:00:00+01:00</t>
        </is>
      </c>
      <c r="AJ7920" s="33" t="n">
        <v>2519.286807182936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2026-02-23 20:00:00+01:00</t>
        </is>
      </c>
      <c r="AJ7921" s="33" t="n">
        <v>2274.493719963433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2026-02-23 21:00:00+01:00</t>
        </is>
      </c>
      <c r="AJ7922" s="33" t="n">
        <v>1944.248080655136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2026-02-23 22:00:00+01:00</t>
        </is>
      </c>
      <c r="AJ7923" s="33" t="n">
        <v>1635.753252691266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2026-02-23 23:00:00+01:00</t>
        </is>
      </c>
      <c r="AJ7924" s="33" t="n">
        <v>1413.789565518374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2026-02-24 00:00:00+01:00</t>
        </is>
      </c>
      <c r="AJ7925" s="33" t="n">
        <v>1313.267431466182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2026-02-24 01:00:00+01:00</t>
        </is>
      </c>
      <c r="AJ7926" s="33" t="n">
        <v>1262.568128399796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2026-02-24 02:00:00+01:00</t>
        </is>
      </c>
      <c r="AJ7927" s="33" t="n">
        <v>1257.059644777992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2026-02-24 03:00:00+01:00</t>
        </is>
      </c>
      <c r="AJ7928" s="33" t="n">
        <v>1285.508017550638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2026-02-24 04:00:00+01:00</t>
        </is>
      </c>
      <c r="AJ7929" s="33" t="n">
        <v>1387.167423599766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2026-02-24 05:00:00+01:00</t>
        </is>
      </c>
      <c r="AJ7930" s="33" t="n">
        <v>1623.704966434137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2026-02-24 06:00:00+01:00</t>
        </is>
      </c>
      <c r="AJ7931" s="33" t="n">
        <v>1947.694640905494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2026-02-24 07:00:00+01:00</t>
        </is>
      </c>
      <c r="AJ7932" s="33" t="n">
        <v>2222.23819512814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2026-02-24 08:00:00+01:00</t>
        </is>
      </c>
      <c r="AJ7933" s="33" t="n">
        <v>2325.89391431041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2026-02-24 09:00:00+01:00</t>
        </is>
      </c>
      <c r="AJ7934" s="33" t="n">
        <v>2303.553265397007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2026-02-24 10:00:00+01:00</t>
        </is>
      </c>
      <c r="AJ7935" s="33" t="n">
        <v>2220.325539527317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2026-02-24 11:00:00+01:00</t>
        </is>
      </c>
      <c r="AJ7936" s="33" t="n">
        <v>2137.574936310522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2026-02-24 12:00:00+01:00</t>
        </is>
      </c>
      <c r="AJ7937" s="33" t="n">
        <v>2038.117872111571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2026-02-24 13:00:00+01:00</t>
        </is>
      </c>
      <c r="AJ7938" s="33" t="n">
        <v>1963.402410365276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2026-02-24 14:00:00+01:00</t>
        </is>
      </c>
      <c r="AJ7939" s="33" t="n">
        <v>1903.397392166349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2026-02-24 15:00:00+01:00</t>
        </is>
      </c>
      <c r="AJ7940" s="33" t="n">
        <v>1934.2037098343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2026-02-24 16:00:00+01:00</t>
        </is>
      </c>
      <c r="AJ7941" s="33" t="n">
        <v>2126.388817850899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2026-02-24 17:00:00+01:00</t>
        </is>
      </c>
      <c r="AJ7942" s="33" t="n">
        <v>2395.493744329354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2026-02-24 18:00:00+01:00</t>
        </is>
      </c>
      <c r="AJ7943" s="33" t="n">
        <v>2588.749831904001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2026-02-24 19:00:00+01:00</t>
        </is>
      </c>
      <c r="AJ7944" s="33" t="n">
        <v>2550.514148560518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2026-02-24 20:00:00+01:00</t>
        </is>
      </c>
      <c r="AJ7945" s="33" t="n">
        <v>2347.807722329467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2026-02-24 21:00:00+01:00</t>
        </is>
      </c>
      <c r="AJ7946" s="33" t="n">
        <v>2047.311558145674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2026-02-24 22:00:00+01:00</t>
        </is>
      </c>
      <c r="AJ7947" s="33" t="n">
        <v>1744.356712027982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2026-02-24 23:00:00+01:00</t>
        </is>
      </c>
      <c r="AJ7948" s="33" t="n">
        <v>1501.924058100856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2026-02-25 00:00:00+01:00</t>
        </is>
      </c>
      <c r="AJ7949" s="33" t="n">
        <v>1352.62371168046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2026-02-25 01:00:00+01:00</t>
        </is>
      </c>
      <c r="AJ7950" s="33" t="n">
        <v>1290.022303178605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2026-02-25 02:00:00+01:00</t>
        </is>
      </c>
      <c r="AJ7951" s="33" t="n">
        <v>1264.614503902484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2026-02-25 03:00:00+01:00</t>
        </is>
      </c>
      <c r="AJ7952" s="33" t="n">
        <v>1269.81335847469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2026-02-25 04:00:00+01:00</t>
        </is>
      </c>
      <c r="AJ7953" s="33" t="n">
        <v>1350.540198397343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2026-02-25 05:00:00+01:00</t>
        </is>
      </c>
      <c r="AJ7954" s="33" t="n">
        <v>1596.511729632526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2026-02-25 06:00:00+01:00</t>
        </is>
      </c>
      <c r="AJ7955" s="33" t="n">
        <v>1915.041699835475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2026-02-25 07:00:00+01:00</t>
        </is>
      </c>
      <c r="AJ7956" s="33" t="n">
        <v>2166.290413834578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2026-02-25 08:00:00+01:00</t>
        </is>
      </c>
      <c r="AJ7957" s="33" t="n">
        <v>2234.695802885116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2026-02-25 09:00:00+01:00</t>
        </is>
      </c>
      <c r="AJ7958" s="33" t="n">
        <v>2184.881603127194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2026-02-25 10:00:00+01:00</t>
        </is>
      </c>
      <c r="AJ7959" s="33" t="n">
        <v>2120.56557598162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2026-02-25 11:00:00+01:00</t>
        </is>
      </c>
      <c r="AJ7960" s="33" t="n">
        <v>2075.092190999566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2026-02-25 12:00:00+01:00</t>
        </is>
      </c>
      <c r="AJ7961" s="33" t="n">
        <v>2046.393437588336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2026-02-25 13:00:00+01:00</t>
        </is>
      </c>
      <c r="AJ7962" s="33" t="n">
        <v>2018.160668434977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2026-02-25 14:00:00+01:00</t>
        </is>
      </c>
      <c r="AJ7963" s="33" t="n">
        <v>1992.574150571957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2026-02-25 15:00:00+01:00</t>
        </is>
      </c>
      <c r="AJ7964" s="33" t="n">
        <v>2016.350314953053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2026-02-25 16:00:00+01:00</t>
        </is>
      </c>
      <c r="AJ7965" s="33" t="n">
        <v>2177.514584509743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2026-02-25 17:00:00+01:00</t>
        </is>
      </c>
      <c r="AJ7966" s="33" t="n">
        <v>2449.109427651827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2026-02-25 18:00:00+01:00</t>
        </is>
      </c>
      <c r="AJ7967" s="33" t="n">
        <v>2666.736399639534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2026-02-25 19:00:00+01:00</t>
        </is>
      </c>
      <c r="AJ7968" s="33" t="n">
        <v>2651.791885640265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2026-02-25 20:00:00+01:00</t>
        </is>
      </c>
      <c r="AJ7969" s="33" t="n">
        <v>2421.22393715975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2026-02-25 21:00:00+01:00</t>
        </is>
      </c>
      <c r="AJ7970" s="33" t="n">
        <v>2085.806476549584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2026-02-25 22:00:00+01:00</t>
        </is>
      </c>
      <c r="AJ7971" s="33" t="n">
        <v>1771.343760523494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2026-02-25 23:00:00+01:00</t>
        </is>
      </c>
      <c r="AJ7972" s="33" t="n">
        <v>1524.936416433874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2026-02-26 00:00:00+01:00</t>
        </is>
      </c>
      <c r="AJ7973" s="33" t="n">
        <v>1395.751270215361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2026-02-26 01:00:00+01:00</t>
        </is>
      </c>
      <c r="AJ7974" s="33" t="n">
        <v>1343.423533988829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2026-02-26 02:00:00+01:00</t>
        </is>
      </c>
      <c r="AJ7975" s="33" t="n">
        <v>1309.269012058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2026-02-26 03:00:00+01:00</t>
        </is>
      </c>
      <c r="AJ7976" s="33" t="n">
        <v>1306.481321630382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2026-02-26 04:00:00+01:00</t>
        </is>
      </c>
      <c r="AJ7977" s="33" t="n">
        <v>1360.877709229582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2026-02-26 05:00:00+01:00</t>
        </is>
      </c>
      <c r="AJ7978" s="33" t="n">
        <v>1576.780382088386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2026-02-26 06:00:00+01:00</t>
        </is>
      </c>
      <c r="AJ7979" s="33" t="n">
        <v>1861.559141765736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2026-02-26 07:00:00+01:00</t>
        </is>
      </c>
      <c r="AJ7980" s="33" t="n">
        <v>2114.300967673246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2026-02-26 08:00:00+01:00</t>
        </is>
      </c>
      <c r="AJ7981" s="33" t="n">
        <v>2210.317253817584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2026-02-26 09:00:00+01:00</t>
        </is>
      </c>
      <c r="AJ7982" s="33" t="n">
        <v>2179.387230695464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2026-02-26 10:00:00+01:00</t>
        </is>
      </c>
      <c r="AJ7983" s="33" t="n">
        <v>2118.297512406566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2026-02-26 11:00:00+01:00</t>
        </is>
      </c>
      <c r="AJ7984" s="33" t="n">
        <v>2053.409017375384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2026-02-26 12:00:00+01:00</t>
        </is>
      </c>
      <c r="AJ7985" s="33" t="n">
        <v>2021.353289737153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2026-02-26 13:00:00+01:00</t>
        </is>
      </c>
      <c r="AJ7986" s="33" t="n">
        <v>2003.930544791566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2026-02-26 14:00:00+01:00</t>
        </is>
      </c>
      <c r="AJ7987" s="33" t="n">
        <v>2014.466638450714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2026-02-26 15:00:00+01:00</t>
        </is>
      </c>
      <c r="AJ7988" s="33" t="n">
        <v>2069.848595406954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2026-02-26 16:00:00+01:00</t>
        </is>
      </c>
      <c r="AJ7989" s="33" t="n">
        <v>2254.553522580056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2026-02-26 17:00:00+01:00</t>
        </is>
      </c>
      <c r="AJ7990" s="33" t="n">
        <v>2509.945223773189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2026-02-26 18:00:00+01:00</t>
        </is>
      </c>
      <c r="AJ7991" s="33" t="n">
        <v>2692.769692614652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2026-02-26 19:00:00+01:00</t>
        </is>
      </c>
      <c r="AJ7992" s="33" t="n">
        <v>2667.824390986488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2026-02-26 20:00:00+01:00</t>
        </is>
      </c>
      <c r="AJ7993" s="33" t="n">
        <v>2438.569911753003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2026-02-26 21:00:00+01:00</t>
        </is>
      </c>
      <c r="AJ7994" s="33" t="n">
        <v>2096.294437115981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2026-02-26 22:00:00+01:00</t>
        </is>
      </c>
      <c r="AJ7995" s="33" t="n">
        <v>1745.31507264427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2026-02-26 23:00:00+01:00</t>
        </is>
      </c>
      <c r="AJ7996" s="33" t="n">
        <v>1462.019058540996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2026-02-27 00:00:00+01:00</t>
        </is>
      </c>
      <c r="AJ7997" s="33" t="n">
        <v>1329.634560399899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2026-02-27 01:00:00+01:00</t>
        </is>
      </c>
      <c r="AJ7998" s="33" t="n">
        <v>1250.904329208538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2026-02-27 02:00:00+01:00</t>
        </is>
      </c>
      <c r="AJ7999" s="33" t="n">
        <v>1223.535578138349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2026-02-27 03:00:00+01:00</t>
        </is>
      </c>
      <c r="AJ8000" s="33" t="n">
        <v>1244.827356993464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2026-02-27 04:00:00+01:00</t>
        </is>
      </c>
      <c r="AJ8001" s="33" t="n">
        <v>1340.3366160983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2026-02-27 05:00:00+01:00</t>
        </is>
      </c>
      <c r="AJ8002" s="33" t="n">
        <v>1573.932200128065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2026-02-27 06:00:00+01:00</t>
        </is>
      </c>
      <c r="AJ8003" s="33" t="n">
        <v>1859.513403697023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2026-02-27 07:00:00+01:00</t>
        </is>
      </c>
      <c r="AJ8004" s="33" t="n">
        <v>2132.688654964317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2026-02-27 08:00:00+01:00</t>
        </is>
      </c>
      <c r="AJ8005" s="33" t="n">
        <v>2257.888028173055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2026-02-27 09:00:00+01:00</t>
        </is>
      </c>
      <c r="AJ8006" s="33" t="n">
        <v>2266.38755185593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2026-02-27 10:00:00+01:00</t>
        </is>
      </c>
      <c r="AJ8007" s="33" t="n">
        <v>2217.716614104388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2026-02-27 11:00:00+01:00</t>
        </is>
      </c>
      <c r="AJ8008" s="33" t="n">
        <v>2154.636474521536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2026-02-27 12:00:00+01:00</t>
        </is>
      </c>
      <c r="AJ8009" s="33" t="n">
        <v>2093.677711557497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2026-02-27 13:00:00+01:00</t>
        </is>
      </c>
      <c r="AJ8010" s="33" t="n">
        <v>2027.541882476649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2026-02-27 14:00:00+01:00</t>
        </is>
      </c>
      <c r="AJ8011" s="33" t="n">
        <v>2004.360683509108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2026-02-27 15:00:00+01:00</t>
        </is>
      </c>
      <c r="AJ8012" s="33" t="n">
        <v>2045.199215046238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2026-02-27 16:00:00+01:00</t>
        </is>
      </c>
      <c r="AJ8013" s="33" t="n">
        <v>2246.539874087051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2026-02-27 17:00:00+01:00</t>
        </is>
      </c>
      <c r="AJ8014" s="33" t="n">
        <v>2519.325534127681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2026-02-27 18:00:00+01:00</t>
        </is>
      </c>
      <c r="AJ8015" s="33" t="n">
        <v>2713.806049678577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2026-02-27 19:00:00+01:00</t>
        </is>
      </c>
      <c r="AJ8016" s="33" t="n">
        <v>2666.955706197175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2026-02-27 20:00:00+01:00</t>
        </is>
      </c>
      <c r="AJ8017" s="33" t="n">
        <v>2402.351114585559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2026-02-27 21:00:00+01:00</t>
        </is>
      </c>
      <c r="AJ8018" s="33" t="n">
        <v>2045.460095892443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2026-02-27 22:00:00+01:00</t>
        </is>
      </c>
      <c r="AJ8019" s="33" t="n">
        <v>1718.214494493555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2026-02-27 23:00:00+01:00</t>
        </is>
      </c>
      <c r="AJ8020" s="33" t="n">
        <v>1478.355681813218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2026-02-28 00:00:00+01:00</t>
        </is>
      </c>
      <c r="AJ8021" s="33" t="n">
        <v>1404.376233692993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2026-02-28 01:00:00+01:00</t>
        </is>
      </c>
      <c r="AJ8022" s="33" t="n">
        <v>1330.14928912486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2026-02-28 02:00:00+01:00</t>
        </is>
      </c>
      <c r="AJ8023" s="33" t="n">
        <v>1300.84988598371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2026-02-28 03:00:00+01:00</t>
        </is>
      </c>
      <c r="AJ8024" s="33" t="n">
        <v>1299.30951536293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2026-02-28 04:00:00+01:00</t>
        </is>
      </c>
      <c r="AJ8025" s="33" t="n">
        <v>1357.062245376809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2026-02-28 05:00:00+01:00</t>
        </is>
      </c>
      <c r="AJ8026" s="33" t="n">
        <v>1557.46681878507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2026-02-28 06:00:00+01:00</t>
        </is>
      </c>
      <c r="AJ8027" s="33" t="n">
        <v>1830.743429404189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2026-02-28 07:00:00+01:00</t>
        </is>
      </c>
      <c r="AJ8028" s="33" t="n">
        <v>2081.885074159254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2026-02-28 08:00:00+01:00</t>
        </is>
      </c>
      <c r="AJ8029" s="33" t="n">
        <v>2181.560733309844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2026-02-28 09:00:00+01:00</t>
        </is>
      </c>
      <c r="AJ8030" s="33" t="n">
        <v>2177.100975560522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2026-02-28 10:00:00+01:00</t>
        </is>
      </c>
      <c r="AJ8031" s="33" t="n">
        <v>2126.817159516048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2026-02-28 11:00:00+01:00</t>
        </is>
      </c>
      <c r="AJ8032" s="33" t="n">
        <v>2071.898962232347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2026-02-28 12:00:00+01:00</t>
        </is>
      </c>
      <c r="AJ8033" s="33" t="n">
        <v>2025.425833658402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2026-02-28 13:00:00+01:00</t>
        </is>
      </c>
      <c r="AJ8034" s="33" t="n">
        <v>1988.343299048612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2026-02-28 14:00:00+01:00</t>
        </is>
      </c>
      <c r="AJ8035" s="33" t="n">
        <v>1969.33610045497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2026-02-28 15:00:00+01:00</t>
        </is>
      </c>
      <c r="AJ8036" s="33" t="n">
        <v>2004.95398468016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2026-02-28 16:00:00+01:00</t>
        </is>
      </c>
      <c r="AJ8037" s="33" t="n">
        <v>2154.736971950207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2026-02-28 17:00:00+01:00</t>
        </is>
      </c>
      <c r="AJ8038" s="33" t="n">
        <v>2383.140624313674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2026-02-28 18:00:00+01:00</t>
        </is>
      </c>
      <c r="AJ8039" s="33" t="n">
        <v>2564.707873516424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2026-02-28 19:00:00+01:00</t>
        </is>
      </c>
      <c r="AJ8040" s="33" t="n">
        <v>2565.397724793775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2026-02-28 20:00:00+01:00</t>
        </is>
      </c>
      <c r="AJ8041" s="33" t="n">
        <v>2369.761284722957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2026-02-28 21:00:00+01:00</t>
        </is>
      </c>
      <c r="AJ8042" s="33" t="n">
        <v>2071.213495479277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2026-02-28 22:00:00+01:00</t>
        </is>
      </c>
      <c r="AJ8043" s="33" t="n">
        <v>1749.248656904939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2026-02-28 23:00:00+01:00</t>
        </is>
      </c>
      <c r="AJ8044" s="33" t="n">
        <v>1494.454838795012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2026-03-01 00:00:00+01:00</t>
        </is>
      </c>
      <c r="AJ8045" s="33" t="n">
        <v>1339.951723733179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2026-03-01 01:00:00+01:00</t>
        </is>
      </c>
      <c r="AJ8046" s="33" t="n">
        <v>1261.458105049938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2026-03-01 02:00:00+01:00</t>
        </is>
      </c>
      <c r="AJ8047" s="33" t="n">
        <v>1226.022597795811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2026-03-01 03:00:00+01:00</t>
        </is>
      </c>
      <c r="AJ8048" s="33" t="n">
        <v>1213.744217738917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2026-03-01 04:00:00+01:00</t>
        </is>
      </c>
      <c r="AJ8049" s="33" t="n">
        <v>1252.799475202257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2026-03-01 05:00:00+01:00</t>
        </is>
      </c>
      <c r="AJ8050" s="33" t="n">
        <v>1429.983452463613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2026-03-01 06:00:00+01:00</t>
        </is>
      </c>
      <c r="AJ8051" s="33" t="n">
        <v>1720.141009934704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2026-03-01 07:00:00+01:00</t>
        </is>
      </c>
      <c r="AJ8052" s="33" t="n">
        <v>2015.752492743161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2026-03-01 08:00:00+01:00</t>
        </is>
      </c>
      <c r="AJ8053" s="33" t="n">
        <v>2166.39659185404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2026-03-01 09:00:00+01:00</t>
        </is>
      </c>
      <c r="AJ8054" s="33" t="n">
        <v>2192.679527044922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2026-03-01 10:00:00+01:00</t>
        </is>
      </c>
      <c r="AJ8055" s="33" t="n">
        <v>2149.337144366869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2026-03-01 11:00:00+01:00</t>
        </is>
      </c>
      <c r="AJ8056" s="33" t="n">
        <v>2086.961606143483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2026-03-01 12:00:00+01:00</t>
        </is>
      </c>
      <c r="AJ8057" s="33" t="n">
        <v>1992.822807634957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2026-03-01 13:00:00+01:00</t>
        </is>
      </c>
      <c r="AJ8058" s="33" t="n">
        <v>1919.997318477004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2026-03-01 14:00:00+01:00</t>
        </is>
      </c>
      <c r="AJ8059" s="33" t="n">
        <v>1897.186087323151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2026-03-01 15:00:00+01:00</t>
        </is>
      </c>
      <c r="AJ8060" s="33" t="n">
        <v>1943.27598339409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2026-03-01 16:00:00+01:00</t>
        </is>
      </c>
      <c r="AJ8061" s="33" t="n">
        <v>2106.0884284741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2026-03-01 17:00:00+01:00</t>
        </is>
      </c>
      <c r="AJ8062" s="33" t="n">
        <v>2343.809358820437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2026-03-01 18:00:00+01:00</t>
        </is>
      </c>
      <c r="AJ8063" s="33" t="n">
        <v>2537.971431029813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2026-03-01 19:00:00+01:00</t>
        </is>
      </c>
      <c r="AJ8064" s="33" t="n">
        <v>2548.533949382691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2026-03-01 20:00:00+01:00</t>
        </is>
      </c>
      <c r="AJ8065" s="33" t="n">
        <v>2337.924967717147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2026-03-01 21:00:00+01:00</t>
        </is>
      </c>
      <c r="AJ8066" s="33" t="n">
        <v>2025.393853460954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2026-03-01 22:00:00+01:00</t>
        </is>
      </c>
      <c r="AJ8067" s="33" t="n">
        <v>1737.754917309645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2026-03-01 23:00:00+01:00</t>
        </is>
      </c>
      <c r="AJ8068" s="33" t="n">
        <v>1519.854576759334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2026-03-02 00:00:00+01:00</t>
        </is>
      </c>
      <c r="AJ8069" s="33" t="n">
        <v>1418.062353707247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2026-03-02 01:00:00+01:00</t>
        </is>
      </c>
      <c r="AJ8070" s="33" t="n">
        <v>1348.76176398129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2026-03-02 02:00:00+01:00</t>
        </is>
      </c>
      <c r="AJ8071" s="33" t="n">
        <v>1332.985384802884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2026-03-02 03:00:00+01:00</t>
        </is>
      </c>
      <c r="AJ8072" s="33" t="n">
        <v>1349.187700333376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2026-03-02 04:00:00+01:00</t>
        </is>
      </c>
      <c r="AJ8073" s="33" t="n">
        <v>1402.322443541991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2026-03-02 05:00:00+01:00</t>
        </is>
      </c>
      <c r="AJ8074" s="33" t="n">
        <v>1566.351585563198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2026-03-02 06:00:00+01:00</t>
        </is>
      </c>
      <c r="AJ8075" s="33" t="n">
        <v>1802.261606333644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2026-03-02 07:00:00+01:00</t>
        </is>
      </c>
      <c r="AJ8076" s="33" t="n">
        <v>2021.280051185791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2026-03-02 08:00:00+01:00</t>
        </is>
      </c>
      <c r="AJ8077" s="33" t="n">
        <v>2124.013412191742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2026-03-02 09:00:00+01:00</t>
        </is>
      </c>
      <c r="AJ8078" s="33" t="n">
        <v>2125.412808485243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2026-03-02 10:00:00+01:00</t>
        </is>
      </c>
      <c r="AJ8079" s="33" t="n">
        <v>2101.001160829047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2026-03-02 11:00:00+01:00</t>
        </is>
      </c>
      <c r="AJ8080" s="33" t="n">
        <v>2062.443696751819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2026-03-02 12:00:00+01:00</t>
        </is>
      </c>
      <c r="AJ8081" s="33" t="n">
        <v>2010.403615769478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2026-03-02 13:00:00+01:00</t>
        </is>
      </c>
      <c r="AJ8082" s="33" t="n">
        <v>1967.014607404372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2026-03-02 14:00:00+01:00</t>
        </is>
      </c>
      <c r="AJ8083" s="33" t="n">
        <v>1949.388395180382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2026-03-02 15:00:00+01:00</t>
        </is>
      </c>
      <c r="AJ8084" s="33" t="n">
        <v>2008.388736469713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2026-03-02 16:00:00+01:00</t>
        </is>
      </c>
      <c r="AJ8085" s="33" t="n">
        <v>2187.720909581911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2026-03-02 17:00:00+01:00</t>
        </is>
      </c>
      <c r="AJ8086" s="33" t="n">
        <v>2459.941521809961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2026-03-02 18:00:00+01:00</t>
        </is>
      </c>
      <c r="AJ8087" s="33" t="n">
        <v>2651.643823682087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2026-03-02 19:00:00+01:00</t>
        </is>
      </c>
      <c r="AJ8088" s="33" t="n">
        <v>2611.814328205633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2026-03-02 20:00:00+01:00</t>
        </is>
      </c>
      <c r="AJ8089" s="33" t="n">
        <v>2355.719504237877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2026-03-02 21:00:00+01:00</t>
        </is>
      </c>
      <c r="AJ8090" s="33" t="n">
        <v>2011.083594343053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2026-03-02 22:00:00+01:00</t>
        </is>
      </c>
      <c r="AJ8091" s="33" t="n">
        <v>1713.148761244715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2026-03-02 23:00:00+01:00</t>
        </is>
      </c>
      <c r="AJ8092" s="33" t="n">
        <v>1491.44964070563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2026-03-03 00:00:00+01:00</t>
        </is>
      </c>
      <c r="AJ8093" s="33" t="n">
        <v>1387.110201399374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2026-03-03 01:00:00+01:00</t>
        </is>
      </c>
      <c r="AJ8094" s="33" t="n">
        <v>1308.532464126292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2026-03-03 02:00:00+01:00</t>
        </is>
      </c>
      <c r="AJ8095" s="33" t="n">
        <v>1270.952109254345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2026-03-03 03:00:00+01:00</t>
        </is>
      </c>
      <c r="AJ8096" s="33" t="n">
        <v>1265.654565851834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2026-03-03 04:00:00+01:00</t>
        </is>
      </c>
      <c r="AJ8097" s="33" t="n">
        <v>1335.357242209864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2026-03-03 05:00:00+01:00</t>
        </is>
      </c>
      <c r="AJ8098" s="33" t="n">
        <v>1551.259631053143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2026-03-03 06:00:00+01:00</t>
        </is>
      </c>
      <c r="AJ8099" s="33" t="n">
        <v>1848.982902681768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2026-03-03 07:00:00+01:00</t>
        </is>
      </c>
      <c r="AJ8100" s="33" t="n">
        <v>2117.312066813837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2026-03-03 08:00:00+01:00</t>
        </is>
      </c>
      <c r="AJ8101" s="33" t="n">
        <v>2240.323847668971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2026-03-03 09:00:00+01:00</t>
        </is>
      </c>
      <c r="AJ8102" s="33" t="n">
        <v>2237.25179188879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2026-03-03 10:00:00+01:00</t>
        </is>
      </c>
      <c r="AJ8103" s="33" t="n">
        <v>2203.236867018796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2026-03-03 11:00:00+01:00</t>
        </is>
      </c>
      <c r="AJ8104" s="33" t="n">
        <v>2148.162734876572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2026-03-03 12:00:00+01:00</t>
        </is>
      </c>
      <c r="AJ8105" s="33" t="n">
        <v>2108.037666314529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2026-03-03 13:00:00+01:00</t>
        </is>
      </c>
      <c r="AJ8106" s="33" t="n">
        <v>2055.588915601182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2026-03-03 14:00:00+01:00</t>
        </is>
      </c>
      <c r="AJ8107" s="33" t="n">
        <v>2027.928987567233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2026-03-03 15:00:00+01:00</t>
        </is>
      </c>
      <c r="AJ8108" s="33" t="n">
        <v>2046.199653921615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2026-03-03 16:00:00+01:00</t>
        </is>
      </c>
      <c r="AJ8109" s="33" t="n">
        <v>2183.775392825268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2026-03-03 17:00:00+01:00</t>
        </is>
      </c>
      <c r="AJ8110" s="33" t="n">
        <v>2424.947027960407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2026-03-03 18:00:00+01:00</t>
        </is>
      </c>
      <c r="AJ8111" s="33" t="n">
        <v>2605.684999186001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2026-03-03 19:00:00+01:00</t>
        </is>
      </c>
      <c r="AJ8112" s="33" t="n">
        <v>2585.360532787636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2026-03-03 20:00:00+01:00</t>
        </is>
      </c>
      <c r="AJ8113" s="33" t="n">
        <v>2350.209953319824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2026-03-03 21:00:00+01:00</t>
        </is>
      </c>
      <c r="AJ8114" s="33" t="n">
        <v>2028.467723721903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2026-03-03 22:00:00+01:00</t>
        </is>
      </c>
      <c r="AJ8115" s="33" t="n">
        <v>1725.169390377868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2026-03-03 23:00:00+01:00</t>
        </is>
      </c>
      <c r="AJ8116" s="33" t="n">
        <v>1500.878614857461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2026-03-04 00:00:00+01:00</t>
        </is>
      </c>
      <c r="AJ8117" s="33" t="n">
        <v>1370.872447813554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2026-03-04 01:00:00+01:00</t>
        </is>
      </c>
      <c r="AJ8118" s="33" t="n">
        <v>1310.906017233807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2026-03-04 02:00:00+01:00</t>
        </is>
      </c>
      <c r="AJ8119" s="33" t="n">
        <v>1290.346570521283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2026-03-04 03:00:00+01:00</t>
        </is>
      </c>
      <c r="AJ8120" s="33" t="n">
        <v>1324.858184883649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2026-03-04 04:00:00+01:00</t>
        </is>
      </c>
      <c r="AJ8121" s="33" t="n">
        <v>1414.896154023452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2026-03-04 05:00:00+01:00</t>
        </is>
      </c>
      <c r="AJ8122" s="33" t="n">
        <v>1645.671288713058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2026-03-04 06:00:00+01:00</t>
        </is>
      </c>
      <c r="AJ8123" s="33" t="n">
        <v>1916.973723421624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2026-03-04 07:00:00+01:00</t>
        </is>
      </c>
      <c r="AJ8124" s="33" t="n">
        <v>2166.713516092535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2026-03-04 08:00:00+01:00</t>
        </is>
      </c>
      <c r="AJ8125" s="33" t="n">
        <v>2242.448642012459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2026-03-04 09:00:00+01:00</t>
        </is>
      </c>
      <c r="AJ8126" s="33" t="n">
        <v>2223.876592772621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2026-03-04 10:00:00+01:00</t>
        </is>
      </c>
      <c r="AJ8127" s="33" t="n">
        <v>2155.407974584384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2026-03-04 11:00:00+01:00</t>
        </is>
      </c>
      <c r="AJ8128" s="33" t="n">
        <v>2098.023226643425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2026-03-04 12:00:00+01:00</t>
        </is>
      </c>
      <c r="AJ8129" s="33" t="n">
        <v>2046.880743654607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2026-03-04 13:00:00+01:00</t>
        </is>
      </c>
      <c r="AJ8130" s="33" t="n">
        <v>2003.822302470741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2026-03-04 14:00:00+01:00</t>
        </is>
      </c>
      <c r="AJ8131" s="33" t="n">
        <v>1986.166626042633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2026-03-04 15:00:00+01:00</t>
        </is>
      </c>
      <c r="AJ8132" s="33" t="n">
        <v>2017.090715913139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2026-03-04 16:00:00+01:00</t>
        </is>
      </c>
      <c r="AJ8133" s="33" t="n">
        <v>2175.927885114195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2026-03-04 17:00:00+01:00</t>
        </is>
      </c>
      <c r="AJ8134" s="33" t="n">
        <v>2430.693793903402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2026-03-04 18:00:00+01:00</t>
        </is>
      </c>
      <c r="AJ8135" s="33" t="n">
        <v>2632.189141447229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2026-03-04 19:00:00+01:00</t>
        </is>
      </c>
      <c r="AJ8136" s="33" t="n">
        <v>2627.799330447642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2026-03-04 20:00:00+01:00</t>
        </is>
      </c>
      <c r="AJ8137" s="33" t="n">
        <v>2391.28044408086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2026-03-04 21:00:00+01:00</t>
        </is>
      </c>
      <c r="AJ8138" s="33" t="n">
        <v>2044.540778720288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2026-03-04 22:00:00+01:00</t>
        </is>
      </c>
      <c r="AJ8139" s="33" t="n">
        <v>1718.598718510829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2026-03-04 23:00:00+01:00</t>
        </is>
      </c>
      <c r="AJ8140" s="33" t="n">
        <v>1485.147769815659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2026-03-05 00:00:00+01:00</t>
        </is>
      </c>
      <c r="AJ8141" s="33" t="n">
        <v>1373.431124445467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2026-03-05 01:00:00+01:00</t>
        </is>
      </c>
      <c r="AJ8142" s="33" t="n">
        <v>1325.856903769054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2026-03-05 02:00:00+01:00</t>
        </is>
      </c>
      <c r="AJ8143" s="33" t="n">
        <v>1318.468850172567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2026-03-05 03:00:00+01:00</t>
        </is>
      </c>
      <c r="AJ8144" s="33" t="n">
        <v>1355.556495681683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2026-03-05 04:00:00+01:00</t>
        </is>
      </c>
      <c r="AJ8145" s="33" t="n">
        <v>1442.192223703411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2026-03-05 05:00:00+01:00</t>
        </is>
      </c>
      <c r="AJ8146" s="33" t="n">
        <v>1663.303459838666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2026-03-05 06:00:00+01:00</t>
        </is>
      </c>
      <c r="AJ8147" s="33" t="n">
        <v>1936.955781298722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2026-03-05 07:00:00+01:00</t>
        </is>
      </c>
      <c r="AJ8148" s="33" t="n">
        <v>2196.195226502902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2026-03-05 08:00:00+01:00</t>
        </is>
      </c>
      <c r="AJ8149" s="33" t="n">
        <v>2288.693772318664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2026-03-05 09:00:00+01:00</t>
        </is>
      </c>
      <c r="AJ8150" s="33" t="n">
        <v>2267.785954141985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2026-03-05 10:00:00+01:00</t>
        </is>
      </c>
      <c r="AJ8151" s="33" t="n">
        <v>2193.021931833985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2026-03-05 11:00:00+01:00</t>
        </is>
      </c>
      <c r="AJ8152" s="33" t="n">
        <v>2122.404736683084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2026-03-05 12:00:00+01:00</t>
        </is>
      </c>
      <c r="AJ8153" s="33" t="n">
        <v>2077.413916205069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2026-03-05 13:00:00+01:00</t>
        </is>
      </c>
      <c r="AJ8154" s="33" t="n">
        <v>2031.418364516244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2026-03-05 14:00:00+01:00</t>
        </is>
      </c>
      <c r="AJ8155" s="33" t="n">
        <v>1989.508458760322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2026-03-05 15:00:00+01:00</t>
        </is>
      </c>
      <c r="AJ8156" s="33" t="n">
        <v>1978.923037056699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2026-03-05 16:00:00+01:00</t>
        </is>
      </c>
      <c r="AJ8157" s="33" t="n">
        <v>2101.959650165179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2026-03-05 17:00:00+01:00</t>
        </is>
      </c>
      <c r="AJ8158" s="33" t="n">
        <v>2343.62059061375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2026-03-05 18:00:00+01:00</t>
        </is>
      </c>
      <c r="AJ8159" s="33" t="n">
        <v>2537.491197127879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2026-03-05 19:00:00+01:00</t>
        </is>
      </c>
      <c r="AJ8160" s="33" t="n">
        <v>2557.211879152292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2026-03-05 20:00:00+01:00</t>
        </is>
      </c>
      <c r="AJ8161" s="33" t="n">
        <v>2366.818858721553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2026-03-05 21:00:00+01:00</t>
        </is>
      </c>
      <c r="AJ8162" s="33" t="n">
        <v>2089.810955680345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2026-03-05 22:00:00+01:00</t>
        </is>
      </c>
      <c r="AJ8163" s="33" t="n">
        <v>1811.120267189714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2026-03-05 23:00:00+01:00</t>
        </is>
      </c>
      <c r="AJ8164" s="33" t="n">
        <v>1585.209273333631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2026-03-06 00:00:00+01:00</t>
        </is>
      </c>
      <c r="AJ8165" s="33" t="n">
        <v>1452.963434128083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2026-03-06 01:00:00+01:00</t>
        </is>
      </c>
      <c r="AJ8166" s="33" t="n">
        <v>1367.098239484157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2026-03-06 02:00:00+01:00</t>
        </is>
      </c>
      <c r="AJ8167" s="33" t="n">
        <v>1335.083406610759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2026-03-06 03:00:00+01:00</t>
        </is>
      </c>
      <c r="AJ8168" s="33" t="n">
        <v>1367.476072583328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2026-03-06 04:00:00+01:00</t>
        </is>
      </c>
      <c r="AJ8169" s="33" t="n">
        <v>1466.649091467249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2026-03-06 05:00:00+01:00</t>
        </is>
      </c>
      <c r="AJ8170" s="33" t="n">
        <v>1685.896740008818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2026-03-06 06:00:00+01:00</t>
        </is>
      </c>
      <c r="AJ8171" s="33" t="n">
        <v>1946.203817118352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2026-03-06 07:00:00+01:00</t>
        </is>
      </c>
      <c r="AJ8172" s="33" t="n">
        <v>2174.092490499519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2026-03-06 08:00:00+01:00</t>
        </is>
      </c>
      <c r="AJ8173" s="33" t="n">
        <v>2262.492338343753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2026-03-06 09:00:00+01:00</t>
        </is>
      </c>
      <c r="AJ8174" s="33" t="n">
        <v>2236.012859454599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2026-03-06 10:00:00+01:00</t>
        </is>
      </c>
      <c r="AJ8175" s="33" t="n">
        <v>2158.003996008383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2026-03-06 11:00:00+01:00</t>
        </is>
      </c>
      <c r="AJ8176" s="33" t="n">
        <v>2086.678963275948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2026-03-06 12:00:00+01:00</t>
        </is>
      </c>
      <c r="AJ8177" s="33" t="n">
        <v>2024.081664509566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2026-03-06 13:00:00+01:00</t>
        </is>
      </c>
      <c r="AJ8178" s="33" t="n">
        <v>1968.686515719734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2026-03-06 14:00:00+01:00</t>
        </is>
      </c>
      <c r="AJ8179" s="33" t="n">
        <v>1936.802761375074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2026-03-06 15:00:00+01:00</t>
        </is>
      </c>
      <c r="AJ8180" s="33" t="n">
        <v>1966.364209437437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2026-03-06 16:00:00+01:00</t>
        </is>
      </c>
      <c r="AJ8181" s="33" t="n">
        <v>2111.636599198759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2026-03-06 17:00:00+01:00</t>
        </is>
      </c>
      <c r="AJ8182" s="33" t="n">
        <v>2377.32960733825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2026-03-06 18:00:00+01:00</t>
        </is>
      </c>
      <c r="AJ8183" s="33" t="n">
        <v>2607.627504077447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2026-03-06 19:00:00+01:00</t>
        </is>
      </c>
      <c r="AJ8184" s="33" t="n">
        <v>2666.217306863395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2026-03-06 20:00:00+01:00</t>
        </is>
      </c>
      <c r="AJ8185" s="33" t="n">
        <v>2447.159197260387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2026-03-06 21:00:00+01:00</t>
        </is>
      </c>
      <c r="AJ8186" s="33" t="n">
        <v>2104.100399778476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2026-03-06 22:00:00+01:00</t>
        </is>
      </c>
      <c r="AJ8187" s="33" t="n">
        <v>1765.666452090812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2026-03-06 23:00:00+01:00</t>
        </is>
      </c>
      <c r="AJ8188" s="33" t="n">
        <v>1534.436833102278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2026-03-07 00:00:00+01:00</t>
        </is>
      </c>
      <c r="AJ8189" s="33" t="n">
        <v>1385.391585429703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2026-03-07 01:00:00+01:00</t>
        </is>
      </c>
      <c r="AJ8190" s="33" t="n">
        <v>1355.300907492499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2026-03-07 02:00:00+01:00</t>
        </is>
      </c>
      <c r="AJ8191" s="33" t="n">
        <v>1372.190644566856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2026-03-07 03:00:00+01:00</t>
        </is>
      </c>
      <c r="AJ8192" s="33" t="n">
        <v>1398.870187614652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2026-03-07 04:00:00+01:00</t>
        </is>
      </c>
      <c r="AJ8193" s="33" t="n">
        <v>1463.375884017907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2026-03-07 05:00:00+01:00</t>
        </is>
      </c>
      <c r="AJ8194" s="33" t="n">
        <v>1636.240294974271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2026-03-07 06:00:00+01:00</t>
        </is>
      </c>
      <c r="AJ8195" s="33" t="n">
        <v>1866.194645899894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2026-03-07 07:00:00+01:00</t>
        </is>
      </c>
      <c r="AJ8196" s="33" t="n">
        <v>2080.741807052932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2026-03-07 08:00:00+01:00</t>
        </is>
      </c>
      <c r="AJ8197" s="33" t="n">
        <v>2147.240213828867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2026-03-07 09:00:00+01:00</t>
        </is>
      </c>
      <c r="AJ8198" s="33" t="n">
        <v>2095.236206571136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2026-03-07 10:00:00+01:00</t>
        </is>
      </c>
      <c r="AJ8199" s="33" t="n">
        <v>2005.860686236005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2026-03-07 11:00:00+01:00</t>
        </is>
      </c>
      <c r="AJ8200" s="33" t="n">
        <v>1931.630715610911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2026-03-07 12:00:00+01:00</t>
        </is>
      </c>
      <c r="AJ8201" s="33" t="n">
        <v>1908.645464416026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2026-03-07 13:00:00+01:00</t>
        </is>
      </c>
      <c r="AJ8202" s="33" t="n">
        <v>1897.299744248265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2026-03-07 14:00:00+01:00</t>
        </is>
      </c>
      <c r="AJ8203" s="33" t="n">
        <v>1917.333852015256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2026-03-07 15:00:00+01:00</t>
        </is>
      </c>
      <c r="AJ8204" s="33" t="n">
        <v>1969.875464453115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2026-03-07 16:00:00+01:00</t>
        </is>
      </c>
      <c r="AJ8205" s="33" t="n">
        <v>2144.455531358167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2026-03-07 17:00:00+01:00</t>
        </is>
      </c>
      <c r="AJ8206" s="33" t="n">
        <v>2407.971952745126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2026-03-07 18:00:00+01:00</t>
        </is>
      </c>
      <c r="AJ8207" s="33" t="n">
        <v>2622.135107073952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2026-03-07 19:00:00+01:00</t>
        </is>
      </c>
      <c r="AJ8208" s="33" t="n">
        <v>2622.414871730212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2026-03-07 20:00:00+01:00</t>
        </is>
      </c>
      <c r="AJ8209" s="33" t="n">
        <v>2414.144709267111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2026-03-07 21:00:00+01:00</t>
        </is>
      </c>
      <c r="AJ8210" s="33" t="n">
        <v>2106.883176241699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2026-03-07 22:00:00+01:00</t>
        </is>
      </c>
      <c r="AJ8211" s="33" t="n">
        <v>1821.491238791953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2026-03-07 23:00:00+01:00</t>
        </is>
      </c>
      <c r="AJ8212" s="33" t="n">
        <v>1565.51064615241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2026-03-08 00:00:00+01:00</t>
        </is>
      </c>
      <c r="AJ8213" s="33" t="n">
        <v>1385.052298265932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2026-03-08 01:00:00+01:00</t>
        </is>
      </c>
      <c r="AJ8214" s="33" t="n">
        <v>1273.083176136047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2026-03-08 02:00:00+01:00</t>
        </is>
      </c>
      <c r="AJ8215" s="33" t="n">
        <v>1245.869580731314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2026-03-08 03:00:00+01:00</t>
        </is>
      </c>
      <c r="AJ8216" s="33" t="n">
        <v>1292.870823619751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2026-03-08 04:00:00+01:00</t>
        </is>
      </c>
      <c r="AJ8217" s="33" t="n">
        <v>1386.092041271522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2026-03-08 05:00:00+01:00</t>
        </is>
      </c>
      <c r="AJ8218" s="33" t="n">
        <v>1571.936133063959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2026-03-08 06:00:00+01:00</t>
        </is>
      </c>
      <c r="AJ8219" s="33" t="n">
        <v>1808.844297956285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2026-03-08 07:00:00+01:00</t>
        </is>
      </c>
      <c r="AJ8220" s="33" t="n">
        <v>2037.279168587881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2026-03-08 08:00:00+01:00</t>
        </is>
      </c>
      <c r="AJ8221" s="33" t="n">
        <v>2151.18341906756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2026-03-08 09:00:00+01:00</t>
        </is>
      </c>
      <c r="AJ8222" s="33" t="n">
        <v>2156.714763540706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2026-03-08 10:00:00+01:00</t>
        </is>
      </c>
      <c r="AJ8223" s="33" t="n">
        <v>2106.357602708651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2026-03-08 11:00:00+01:00</t>
        </is>
      </c>
      <c r="AJ8224" s="33" t="n">
        <v>2052.65615834255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2026-03-08 12:00:00+01:00</t>
        </is>
      </c>
      <c r="AJ8225" s="33" t="n">
        <v>1958.569470781061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2026-03-08 13:00:00+01:00</t>
        </is>
      </c>
      <c r="AJ8226" s="33" t="n">
        <v>1861.699366035194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2026-03-08 14:00:00+01:00</t>
        </is>
      </c>
      <c r="AJ8227" s="33" t="n">
        <v>1797.759908319485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2026-03-08 15:00:00+01:00</t>
        </is>
      </c>
      <c r="AJ8228" s="33" t="n">
        <v>1823.839375557096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2026-03-08 16:00:00+01:00</t>
        </is>
      </c>
      <c r="AJ8229" s="33" t="n">
        <v>1989.58342744292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2026-03-08 17:00:00+01:00</t>
        </is>
      </c>
      <c r="AJ8230" s="33" t="n">
        <v>2262.891047809288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2026-03-08 18:00:00+01:00</t>
        </is>
      </c>
      <c r="AJ8231" s="33" t="n">
        <v>2504.433613795416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2026-03-08 19:00:00+01:00</t>
        </is>
      </c>
      <c r="AJ8232" s="33" t="n">
        <v>2539.068101377149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2026-03-08 20:00:00+01:00</t>
        </is>
      </c>
      <c r="AJ8233" s="33" t="n">
        <v>2334.210483810384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2026-03-08 21:00:00+01:00</t>
        </is>
      </c>
      <c r="AJ8234" s="33" t="n">
        <v>2058.573371647657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2026-03-08 22:00:00+01:00</t>
        </is>
      </c>
      <c r="AJ8235" s="33" t="n">
        <v>1808.08769622969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2026-03-08 23:00:00+01:00</t>
        </is>
      </c>
      <c r="AJ8236" s="33" t="n">
        <v>1640.098108939011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2026-03-09 00:00:00+01:00</t>
        </is>
      </c>
      <c r="AJ8237" s="33" t="n">
        <v>1501.182023137103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2026-03-09 01:00:00+01:00</t>
        </is>
      </c>
      <c r="AJ8238" s="33" t="n">
        <v>1439.985077273073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2026-03-09 02:00:00+01:00</t>
        </is>
      </c>
      <c r="AJ8239" s="33" t="n">
        <v>1403.199538304599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2026-03-09 03:00:00+01:00</t>
        </is>
      </c>
      <c r="AJ8240" s="33" t="n">
        <v>1421.664877109567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2026-03-09 04:00:00+01:00</t>
        </is>
      </c>
      <c r="AJ8241" s="33" t="n">
        <v>1474.253698024388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2026-03-09 05:00:00+01:00</t>
        </is>
      </c>
      <c r="AJ8242" s="33" t="n">
        <v>1612.068078443524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2026-03-09 06:00:00+01:00</t>
        </is>
      </c>
      <c r="AJ8243" s="33" t="n">
        <v>1797.067544625097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2026-03-09 07:00:00+01:00</t>
        </is>
      </c>
      <c r="AJ8244" s="33" t="n">
        <v>1969.749042130299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2026-03-09 08:00:00+01:00</t>
        </is>
      </c>
      <c r="AJ8245" s="33" t="n">
        <v>2038.251074191029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2026-03-09 09:00:00+01:00</t>
        </is>
      </c>
      <c r="AJ8246" s="33" t="n">
        <v>2009.637006132218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2026-03-09 10:00:00+01:00</t>
        </is>
      </c>
      <c r="AJ8247" s="33" t="n">
        <v>1957.733045487519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2026-03-09 11:00:00+01:00</t>
        </is>
      </c>
      <c r="AJ8248" s="33" t="n">
        <v>1931.968405359568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2026-03-09 12:00:00+01:00</t>
        </is>
      </c>
      <c r="AJ8249" s="33" t="n">
        <v>1912.662471782678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2026-03-09 13:00:00+01:00</t>
        </is>
      </c>
      <c r="AJ8250" s="33" t="n">
        <v>1891.954851550166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2026-03-09 14:00:00+01:00</t>
        </is>
      </c>
      <c r="AJ8251" s="33" t="n">
        <v>1897.868715199025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2026-03-09 15:00:00+01:00</t>
        </is>
      </c>
      <c r="AJ8252" s="33" t="n">
        <v>1955.420780591011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2026-03-09 16:00:00+01:00</t>
        </is>
      </c>
      <c r="AJ8253" s="33" t="n">
        <v>2098.003637847643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2026-03-09 17:00:00+01:00</t>
        </is>
      </c>
      <c r="AJ8254" s="33" t="n">
        <v>2317.548526633142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2026-03-09 18:00:00+01:00</t>
        </is>
      </c>
      <c r="AJ8255" s="33" t="n">
        <v>2496.402437266943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2026-03-09 19:00:00+01:00</t>
        </is>
      </c>
      <c r="AJ8256" s="33" t="n">
        <v>2530.075495716157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2026-03-09 20:00:00+01:00</t>
        </is>
      </c>
      <c r="AJ8257" s="33" t="n">
        <v>2349.360861054301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2026-03-09 21:00:00+01:00</t>
        </is>
      </c>
      <c r="AJ8258" s="33" t="n">
        <v>2049.087997585563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2026-03-09 22:00:00+01:00</t>
        </is>
      </c>
      <c r="AJ8259" s="33" t="n">
        <v>1743.445575356647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2026-03-09 23:00:00+01:00</t>
        </is>
      </c>
      <c r="AJ8260" s="33" t="n">
        <v>1531.026584360077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2026-03-10 00:00:00+01:00</t>
        </is>
      </c>
      <c r="AJ8261" s="33" t="n">
        <v>1437.773484874174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2026-03-10 01:00:00+01:00</t>
        </is>
      </c>
      <c r="AJ8262" s="33" t="n">
        <v>1370.384482502093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2026-03-10 02:00:00+01:00</t>
        </is>
      </c>
      <c r="AJ8263" s="33" t="n">
        <v>1305.618135832281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2026-03-10 03:00:00+01:00</t>
        </is>
      </c>
      <c r="AJ8264" s="33" t="n">
        <v>1307.072315041066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2026-03-10 04:00:00+01:00</t>
        </is>
      </c>
      <c r="AJ8265" s="33" t="n">
        <v>1395.063410518176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2026-03-10 05:00:00+01:00</t>
        </is>
      </c>
      <c r="AJ8266" s="33" t="n">
        <v>1629.658486898158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2026-03-10 06:00:00+01:00</t>
        </is>
      </c>
      <c r="AJ8267" s="33" t="n">
        <v>1876.096136511127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2026-03-10 07:00:00+01:00</t>
        </is>
      </c>
      <c r="AJ8268" s="33" t="n">
        <v>2087.943908533443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2026-03-10 08:00:00+01:00</t>
        </is>
      </c>
      <c r="AJ8269" s="33" t="n">
        <v>2145.912807794962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2026-03-10 09:00:00+01:00</t>
        </is>
      </c>
      <c r="AJ8270" s="33" t="n">
        <v>2136.066340662346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2026-03-10 10:00:00+01:00</t>
        </is>
      </c>
      <c r="AJ8271" s="33" t="n">
        <v>2082.582298881308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2026-03-10 11:00:00+01:00</t>
        </is>
      </c>
      <c r="AJ8272" s="33" t="n">
        <v>2044.104950725927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2026-03-10 12:00:00+01:00</t>
        </is>
      </c>
      <c r="AJ8273" s="33" t="n">
        <v>2009.722655803952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2026-03-10 13:00:00+01:00</t>
        </is>
      </c>
      <c r="AJ8274" s="33" t="n">
        <v>1999.453701441405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2026-03-10 14:00:00+01:00</t>
        </is>
      </c>
      <c r="AJ8275" s="33" t="n">
        <v>2006.773269838673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2026-03-10 15:00:00+01:00</t>
        </is>
      </c>
      <c r="AJ8276" s="33" t="n">
        <v>2037.819634045011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2026-03-10 16:00:00+01:00</t>
        </is>
      </c>
      <c r="AJ8277" s="33" t="n">
        <v>2143.156331334535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2026-03-10 17:00:00+01:00</t>
        </is>
      </c>
      <c r="AJ8278" s="33" t="n">
        <v>2354.404298943181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2026-03-10 18:00:00+01:00</t>
        </is>
      </c>
      <c r="AJ8279" s="33" t="n">
        <v>2524.670557545613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2026-03-10 19:00:00+01:00</t>
        </is>
      </c>
      <c r="AJ8280" s="33" t="n">
        <v>2516.285922439798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2026-03-10 20:00:00+01:00</t>
        </is>
      </c>
      <c r="AJ8281" s="33" t="n">
        <v>2272.798058542295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2026-03-10 21:00:00+01:00</t>
        </is>
      </c>
      <c r="AJ8282" s="33" t="n">
        <v>1972.547384935029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2026-03-10 22:00:00+01:00</t>
        </is>
      </c>
      <c r="AJ8283" s="33" t="n">
        <v>1704.660799144894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2026-03-10 23:00:00+01:00</t>
        </is>
      </c>
      <c r="AJ8284" s="33" t="n">
        <v>1522.922701119637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2026-03-11 00:00:00+01:00</t>
        </is>
      </c>
      <c r="AJ8285" s="33" t="n">
        <v>1412.137069561886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2026-03-11 01:00:00+01:00</t>
        </is>
      </c>
      <c r="AJ8286" s="33" t="n">
        <v>1360.67266332739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2026-03-11 02:00:00+01:00</t>
        </is>
      </c>
      <c r="AJ8287" s="33" t="n">
        <v>1344.731977632185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2026-03-11 03:00:00+01:00</t>
        </is>
      </c>
      <c r="AJ8288" s="33" t="n">
        <v>1370.345128723775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2026-03-11 04:00:00+01:00</t>
        </is>
      </c>
      <c r="AJ8289" s="33" t="n">
        <v>1446.513255330981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2026-03-11 05:00:00+01:00</t>
        </is>
      </c>
      <c r="AJ8290" s="33" t="n">
        <v>1632.545464312497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2026-03-11 06:00:00+01:00</t>
        </is>
      </c>
      <c r="AJ8291" s="33" t="n">
        <v>1856.676485590724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2026-03-11 07:00:00+01:00</t>
        </is>
      </c>
      <c r="AJ8292" s="33" t="n">
        <v>2055.8217578188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2026-03-11 08:00:00+01:00</t>
        </is>
      </c>
      <c r="AJ8293" s="33" t="n">
        <v>2128.427307571395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2026-03-11 09:00:00+01:00</t>
        </is>
      </c>
      <c r="AJ8294" s="33" t="n">
        <v>2117.186404422396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2026-03-11 10:00:00+01:00</t>
        </is>
      </c>
      <c r="AJ8295" s="33" t="n">
        <v>2070.122173177306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2026-03-11 11:00:00+01:00</t>
        </is>
      </c>
      <c r="AJ8296" s="33" t="n">
        <v>2025.539730014454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2026-03-11 12:00:00+01:00</t>
        </is>
      </c>
      <c r="AJ8297" s="33" t="n">
        <v>2000.854031432338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2026-03-11 13:00:00+01:00</t>
        </is>
      </c>
      <c r="AJ8298" s="33" t="n">
        <v>1983.402216128177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2026-03-11 14:00:00+01:00</t>
        </is>
      </c>
      <c r="AJ8299" s="33" t="n">
        <v>1977.770318007265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2026-03-11 15:00:00+01:00</t>
        </is>
      </c>
      <c r="AJ8300" s="33" t="n">
        <v>1996.561648689848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2026-03-11 16:00:00+01:00</t>
        </is>
      </c>
      <c r="AJ8301" s="33" t="n">
        <v>2113.300850303545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2026-03-11 17:00:00+01:00</t>
        </is>
      </c>
      <c r="AJ8302" s="33" t="n">
        <v>2324.111824303187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2026-03-11 18:00:00+01:00</t>
        </is>
      </c>
      <c r="AJ8303" s="33" t="n">
        <v>2506.594382004581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2026-03-11 19:00:00+01:00</t>
        </is>
      </c>
      <c r="AJ8304" s="33" t="n">
        <v>2538.241164103525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2026-03-11 20:00:00+01:00</t>
        </is>
      </c>
      <c r="AJ8305" s="33" t="n">
        <v>2357.57114052644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2026-03-11 21:00:00+01:00</t>
        </is>
      </c>
      <c r="AJ8306" s="33" t="n">
        <v>2069.489741637943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2026-03-11 22:00:00+01:00</t>
        </is>
      </c>
      <c r="AJ8307" s="33" t="n">
        <v>1774.779498374947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2026-03-11 23:00:00+01:00</t>
        </is>
      </c>
      <c r="AJ8308" s="33" t="n">
        <v>1560.714765299339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2026-03-12 00:00:00+01:00</t>
        </is>
      </c>
      <c r="AJ8309" s="33" t="n">
        <v>1461.41486491355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2026-03-12 01:00:00+01:00</t>
        </is>
      </c>
      <c r="AJ8310" s="33" t="n">
        <v>1386.951327598031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2026-03-12 02:00:00+01:00</t>
        </is>
      </c>
      <c r="AJ8311" s="33" t="n">
        <v>1347.970387674161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2026-03-12 03:00:00+01:00</t>
        </is>
      </c>
      <c r="AJ8312" s="33" t="n">
        <v>1361.070844386229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2026-03-12 04:00:00+01:00</t>
        </is>
      </c>
      <c r="AJ8313" s="33" t="n">
        <v>1438.859714644834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2026-03-12 05:00:00+01:00</t>
        </is>
      </c>
      <c r="AJ8314" s="33" t="n">
        <v>1656.591491080796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2026-03-12 06:00:00+01:00</t>
        </is>
      </c>
      <c r="AJ8315" s="33" t="n">
        <v>1891.500538806953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2026-03-12 07:00:00+01:00</t>
        </is>
      </c>
      <c r="AJ8316" s="33" t="n">
        <v>2096.440814635804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2026-03-12 08:00:00+01:00</t>
        </is>
      </c>
      <c r="AJ8317" s="33" t="n">
        <v>2146.674469445489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2026-03-12 09:00:00+01:00</t>
        </is>
      </c>
      <c r="AJ8318" s="33" t="n">
        <v>2126.146173069192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2026-03-12 10:00:00+01:00</t>
        </is>
      </c>
      <c r="AJ8319" s="33" t="n">
        <v>2075.499235606648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2026-03-12 11:00:00+01:00</t>
        </is>
      </c>
      <c r="AJ8320" s="33" t="n">
        <v>2034.62670162765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2026-03-12 12:00:00+01:00</t>
        </is>
      </c>
      <c r="AJ8321" s="33" t="n">
        <v>1996.604105066349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2026-03-12 13:00:00+01:00</t>
        </is>
      </c>
      <c r="AJ8322" s="33" t="n">
        <v>1966.952015621087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2026-03-12 14:00:00+01:00</t>
        </is>
      </c>
      <c r="AJ8323" s="33" t="n">
        <v>1942.871723840576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2026-03-12 15:00:00+01:00</t>
        </is>
      </c>
      <c r="AJ8324" s="33" t="n">
        <v>1966.982214147131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2026-03-12 16:00:00+01:00</t>
        </is>
      </c>
      <c r="AJ8325" s="33" t="n">
        <v>2080.806860389204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2026-03-12 17:00:00+01:00</t>
        </is>
      </c>
      <c r="AJ8326" s="33" t="n">
        <v>2318.800870969535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2026-03-12 18:00:00+01:00</t>
        </is>
      </c>
      <c r="AJ8327" s="33" t="n">
        <v>2523.848057312973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2026-03-12 19:00:00+01:00</t>
        </is>
      </c>
      <c r="AJ8328" s="33" t="n">
        <v>2551.39767409675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2026-03-12 20:00:00+01:00</t>
        </is>
      </c>
      <c r="AJ8329" s="33" t="n">
        <v>2355.071835771307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2026-03-12 21:00:00+01:00</t>
        </is>
      </c>
      <c r="AJ8330" s="33" t="n">
        <v>2044.07827901783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2026-03-12 22:00:00+01:00</t>
        </is>
      </c>
      <c r="AJ8331" s="33" t="n">
        <v>1759.755249039716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2026-03-12 23:00:00+01:00</t>
        </is>
      </c>
      <c r="AJ8332" s="33" t="n">
        <v>1537.983174522496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2026-03-13 00:00:00+01:00</t>
        </is>
      </c>
      <c r="AJ8333" s="33" t="n">
        <v>1389.189830386534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2026-03-13 01:00:00+01:00</t>
        </is>
      </c>
      <c r="AJ8334" s="33" t="n">
        <v>1333.794456909516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2026-03-13 02:00:00+01:00</t>
        </is>
      </c>
      <c r="AJ8335" s="33" t="n">
        <v>1322.656093293592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2026-03-13 03:00:00+01:00</t>
        </is>
      </c>
      <c r="AJ8336" s="33" t="n">
        <v>1367.449698011596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2026-03-13 04:00:00+01:00</t>
        </is>
      </c>
      <c r="AJ8337" s="33" t="n">
        <v>1451.522177806858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2026-03-13 05:00:00+01:00</t>
        </is>
      </c>
      <c r="AJ8338" s="33" t="n">
        <v>1650.17882220848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2026-03-13 06:00:00+01:00</t>
        </is>
      </c>
      <c r="AJ8339" s="33" t="n">
        <v>1894.405369306217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2026-03-13 07:00:00+01:00</t>
        </is>
      </c>
      <c r="AJ8340" s="33" t="n">
        <v>2132.941280395965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2026-03-13 08:00:00+01:00</t>
        </is>
      </c>
      <c r="AJ8341" s="33" t="n">
        <v>2221.129731538565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2026-03-13 09:00:00+01:00</t>
        </is>
      </c>
      <c r="AJ8342" s="33" t="n">
        <v>2195.175376152374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2026-03-13 10:00:00+01:00</t>
        </is>
      </c>
      <c r="AJ8343" s="33" t="n">
        <v>2131.15022876117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2026-03-13 11:00:00+01:00</t>
        </is>
      </c>
      <c r="AJ8344" s="33" t="n">
        <v>2083.713929059467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2026-03-13 12:00:00+01:00</t>
        </is>
      </c>
      <c r="AJ8345" s="33" t="n">
        <v>2042.787074683976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2026-03-13 13:00:00+01:00</t>
        </is>
      </c>
      <c r="AJ8346" s="33" t="n">
        <v>2000.282260768055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2026-03-13 14:00:00+01:00</t>
        </is>
      </c>
      <c r="AJ8347" s="33" t="n">
        <v>1959.241664804055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2026-03-13 15:00:00+01:00</t>
        </is>
      </c>
      <c r="AJ8348" s="33" t="n">
        <v>1959.6766935169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2026-03-13 16:00:00+01:00</t>
        </is>
      </c>
      <c r="AJ8349" s="33" t="n">
        <v>2055.994961880555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2026-03-13 17:00:00+01:00</t>
        </is>
      </c>
      <c r="AJ8350" s="33" t="n">
        <v>2255.476240194716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2026-03-13 18:00:00+01:00</t>
        </is>
      </c>
      <c r="AJ8351" s="33" t="n">
        <v>2423.991269394166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2026-03-13 19:00:00+01:00</t>
        </is>
      </c>
      <c r="AJ8352" s="33" t="n">
        <v>2446.575888834287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2026-03-13 20:00:00+01:00</t>
        </is>
      </c>
      <c r="AJ8353" s="33" t="n">
        <v>2293.62534145665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2026-03-13 21:00:00+01:00</t>
        </is>
      </c>
      <c r="AJ8354" s="33" t="n">
        <v>2061.166154095245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2026-03-13 22:00:00+01:00</t>
        </is>
      </c>
      <c r="AJ8355" s="33" t="n">
        <v>1791.179632608103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2026-03-13 23:00:00+01:00</t>
        </is>
      </c>
      <c r="AJ8356" s="33" t="n">
        <v>1549.684509899538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2026-03-14 00:00:00+01:00</t>
        </is>
      </c>
      <c r="AJ8357" s="33" t="n">
        <v>1356.059951999701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2026-03-14 01:00:00+01:00</t>
        </is>
      </c>
      <c r="AJ8358" s="33" t="n">
        <v>1281.861457423291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2026-03-14 02:00:00+01:00</t>
        </is>
      </c>
      <c r="AJ8359" s="33" t="n">
        <v>1269.870927931165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2026-03-14 03:00:00+01:00</t>
        </is>
      </c>
      <c r="AJ8360" s="33" t="n">
        <v>1310.054345622937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2026-03-14 04:00:00+01:00</t>
        </is>
      </c>
      <c r="AJ8361" s="33" t="n">
        <v>1396.6582736083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2026-03-14 05:00:00+01:00</t>
        </is>
      </c>
      <c r="AJ8362" s="33" t="n">
        <v>1596.912110678983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2026-03-14 06:00:00+01:00</t>
        </is>
      </c>
      <c r="AJ8363" s="33" t="n">
        <v>1842.234293060632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2026-03-14 07:00:00+01:00</t>
        </is>
      </c>
      <c r="AJ8364" s="33" t="n">
        <v>2053.049229029579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2026-03-14 08:00:00+01:00</t>
        </is>
      </c>
      <c r="AJ8365" s="33" t="n">
        <v>2108.916580798082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2026-03-14 09:00:00+01:00</t>
        </is>
      </c>
      <c r="AJ8366" s="33" t="n">
        <v>2069.299449108911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2026-03-14 10:00:00+01:00</t>
        </is>
      </c>
      <c r="AJ8367" s="33" t="n">
        <v>2023.586993238708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2026-03-14 11:00:00+01:00</t>
        </is>
      </c>
      <c r="AJ8368" s="33" t="n">
        <v>1994.732157601224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2026-03-14 12:00:00+01:00</t>
        </is>
      </c>
      <c r="AJ8369" s="33" t="n">
        <v>1964.165594943925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2026-03-14 13:00:00+01:00</t>
        </is>
      </c>
      <c r="AJ8370" s="33" t="n">
        <v>1917.848279658032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2026-03-14 14:00:00+01:00</t>
        </is>
      </c>
      <c r="AJ8371" s="33" t="n">
        <v>1892.303178537176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2026-03-14 15:00:00+01:00</t>
        </is>
      </c>
      <c r="AJ8372" s="33" t="n">
        <v>1913.932267651764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2026-03-14 16:00:00+01:00</t>
        </is>
      </c>
      <c r="AJ8373" s="33" t="n">
        <v>2028.164994285228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2026-03-14 17:00:00+01:00</t>
        </is>
      </c>
      <c r="AJ8374" s="33" t="n">
        <v>2253.034629235879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2026-03-14 18:00:00+01:00</t>
        </is>
      </c>
      <c r="AJ8375" s="33" t="n">
        <v>2453.125200046722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2026-03-14 19:00:00+01:00</t>
        </is>
      </c>
      <c r="AJ8376" s="33" t="n">
        <v>2519.570859986703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2026-03-14 20:00:00+01:00</t>
        </is>
      </c>
      <c r="AJ8377" s="33" t="n">
        <v>2361.255044125417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2026-03-14 21:00:00+01:00</t>
        </is>
      </c>
      <c r="AJ8378" s="33" t="n">
        <v>2095.663062878814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2026-03-14 22:00:00+01:00</t>
        </is>
      </c>
      <c r="AJ8379" s="33" t="n">
        <v>1801.135514556382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2026-03-14 23:00:00+01:00</t>
        </is>
      </c>
      <c r="AJ8380" s="33" t="n">
        <v>1542.5253983301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2026-03-15 00:00:00+01:00</t>
        </is>
      </c>
      <c r="AJ8381" s="33" t="n">
        <v>1353.094434474753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2026-03-15 01:00:00+01:00</t>
        </is>
      </c>
      <c r="AJ8382" s="33" t="n">
        <v>1243.391507971925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2026-03-15 02:00:00+01:00</t>
        </is>
      </c>
      <c r="AJ8383" s="33" t="n">
        <v>1210.037110818513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2026-03-15 03:00:00+01:00</t>
        </is>
      </c>
      <c r="AJ8384" s="33" t="n">
        <v>1233.947871964817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2026-03-15 04:00:00+01:00</t>
        </is>
      </c>
      <c r="AJ8385" s="33" t="n">
        <v>1330.810620769059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2026-03-15 05:00:00+01:00</t>
        </is>
      </c>
      <c r="AJ8386" s="33" t="n">
        <v>1533.536727259219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2026-03-15 06:00:00+01:00</t>
        </is>
      </c>
      <c r="AJ8387" s="33" t="n">
        <v>1774.306108622627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2026-03-15 07:00:00+01:00</t>
        </is>
      </c>
      <c r="AJ8388" s="33" t="n">
        <v>1970.363739506462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2026-03-15 08:00:00+01:00</t>
        </is>
      </c>
      <c r="AJ8389" s="33" t="n">
        <v>2053.367281614956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2026-03-15 09:00:00+01:00</t>
        </is>
      </c>
      <c r="AJ8390" s="33" t="n">
        <v>2038.705482502897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2026-03-15 10:00:00+01:00</t>
        </is>
      </c>
      <c r="AJ8391" s="33" t="n">
        <v>2006.278518450056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2026-03-15 11:00:00+01:00</t>
        </is>
      </c>
      <c r="AJ8392" s="33" t="n">
        <v>1943.202533159002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2026-03-15 12:00:00+01:00</t>
        </is>
      </c>
      <c r="AJ8393" s="33" t="n">
        <v>1866.125063169345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2026-03-15 13:00:00+01:00</t>
        </is>
      </c>
      <c r="AJ8394" s="33" t="n">
        <v>1773.991541747497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2026-03-15 14:00:00+01:00</t>
        </is>
      </c>
      <c r="AJ8395" s="33" t="n">
        <v>1736.813409727629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2026-03-15 15:00:00+01:00</t>
        </is>
      </c>
      <c r="AJ8396" s="33" t="n">
        <v>1764.111187342528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2026-03-15 16:00:00+01:00</t>
        </is>
      </c>
      <c r="AJ8397" s="33" t="n">
        <v>1922.244131251296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2026-03-15 17:00:00+01:00</t>
        </is>
      </c>
      <c r="AJ8398" s="33" t="n">
        <v>2192.179602923204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2026-03-15 18:00:00+01:00</t>
        </is>
      </c>
      <c r="AJ8399" s="33" t="n">
        <v>2439.654503544729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2026-03-15 19:00:00+01:00</t>
        </is>
      </c>
      <c r="AJ8400" s="33" t="n">
        <v>2543.962664583837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2026-03-15 20:00:00+01:00</t>
        </is>
      </c>
      <c r="AJ8401" s="33" t="n">
        <v>2402.55695635135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2026-03-15 21:00:00+01:00</t>
        </is>
      </c>
      <c r="AJ8402" s="33" t="n">
        <v>2134.096927663047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2026-03-15 22:00:00+01:00</t>
        </is>
      </c>
      <c r="AJ8403" s="33" t="n">
        <v>1815.373534287295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2026-03-15 23:00:00+01:00</t>
        </is>
      </c>
      <c r="AJ8404" s="33" t="n">
        <v>1559.685470873183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2026-03-16 00:00:00+01:00</t>
        </is>
      </c>
      <c r="AJ8405" s="33" t="n">
        <v>1468.267415916107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2026-03-16 01:00:00+01:00</t>
        </is>
      </c>
      <c r="AJ8406" s="33" t="n">
        <v>1370.613284011564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2026-03-16 02:00:00+01:00</t>
        </is>
      </c>
      <c r="AJ8407" s="33" t="n">
        <v>1322.267846698884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2026-03-16 03:00:00+01:00</t>
        </is>
      </c>
      <c r="AJ8408" s="33" t="n">
        <v>1319.312290885185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2026-03-16 04:00:00+01:00</t>
        </is>
      </c>
      <c r="AJ8409" s="33" t="n">
        <v>1382.409358553881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2026-03-16 05:00:00+01:00</t>
        </is>
      </c>
      <c r="AJ8410" s="33" t="n">
        <v>1594.294142672286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2026-03-16 06:00:00+01:00</t>
        </is>
      </c>
      <c r="AJ8411" s="33" t="n">
        <v>1852.07871843705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2026-03-16 07:00:00+01:00</t>
        </is>
      </c>
      <c r="AJ8412" s="33" t="n">
        <v>2070.181647433147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2026-03-16 08:00:00+01:00</t>
        </is>
      </c>
      <c r="AJ8413" s="33" t="n">
        <v>2125.470884182656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2026-03-16 09:00:00+01:00</t>
        </is>
      </c>
      <c r="AJ8414" s="33" t="n">
        <v>2093.044755531857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2026-03-16 10:00:00+01:00</t>
        </is>
      </c>
      <c r="AJ8415" s="33" t="n">
        <v>2044.753311648386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2026-03-16 11:00:00+01:00</t>
        </is>
      </c>
      <c r="AJ8416" s="33" t="n">
        <v>2017.399849710998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2026-03-16 12:00:00+01:00</t>
        </is>
      </c>
      <c r="AJ8417" s="33" t="n">
        <v>1996.836893724762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2026-03-16 13:00:00+01:00</t>
        </is>
      </c>
      <c r="AJ8418" s="33" t="n">
        <v>1971.825989389419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2026-03-16 14:00:00+01:00</t>
        </is>
      </c>
      <c r="AJ8419" s="33" t="n">
        <v>1948.397911335374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2026-03-16 15:00:00+01:00</t>
        </is>
      </c>
      <c r="AJ8420" s="33" t="n">
        <v>1986.366961626098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2026-03-16 16:00:00+01:00</t>
        </is>
      </c>
      <c r="AJ8421" s="33" t="n">
        <v>2137.978162655463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2026-03-16 17:00:00+01:00</t>
        </is>
      </c>
      <c r="AJ8422" s="33" t="n">
        <v>2435.437581391049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2026-03-16 18:00:00+01:00</t>
        </is>
      </c>
      <c r="AJ8423" s="33" t="n">
        <v>2688.369034109435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2026-03-16 19:00:00+01:00</t>
        </is>
      </c>
      <c r="AJ8424" s="33" t="n">
        <v>2752.411323396912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2026-03-16 20:00:00+01:00</t>
        </is>
      </c>
      <c r="AJ8425" s="33" t="n">
        <v>2564.635635146966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2026-03-16 21:00:00+01:00</t>
        </is>
      </c>
      <c r="AJ8426" s="33" t="n">
        <v>2224.396083976441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2026-03-16 22:00:00+01:00</t>
        </is>
      </c>
      <c r="AJ8427" s="33" t="n">
        <v>1866.772679690013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2026-03-16 23:00:00+01:00</t>
        </is>
      </c>
      <c r="AJ8428" s="33" t="n">
        <v>1562.570622670015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2026-03-17 00:00:00+01:00</t>
        </is>
      </c>
      <c r="AJ8429" s="33" t="n">
        <v>1454.569212966172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2026-03-17 01:00:00+01:00</t>
        </is>
      </c>
      <c r="AJ8430" s="33" t="n">
        <v>1377.5761507955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2026-03-17 02:00:00+01:00</t>
        </is>
      </c>
      <c r="AJ8431" s="33" t="n">
        <v>1346.371008032894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2026-03-17 03:00:00+01:00</t>
        </is>
      </c>
      <c r="AJ8432" s="33" t="n">
        <v>1352.050554631383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2026-03-17 04:00:00+01:00</t>
        </is>
      </c>
      <c r="AJ8433" s="33" t="n">
        <v>1422.015496982798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2026-03-17 05:00:00+01:00</t>
        </is>
      </c>
      <c r="AJ8434" s="33" t="n">
        <v>1631.707359818653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2026-03-17 06:00:00+01:00</t>
        </is>
      </c>
      <c r="AJ8435" s="33" t="n">
        <v>1899.652422088386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2026-03-17 07:00:00+01:00</t>
        </is>
      </c>
      <c r="AJ8436" s="33" t="n">
        <v>2140.43466057125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2026-03-17 08:00:00+01:00</t>
        </is>
      </c>
      <c r="AJ8437" s="33" t="n">
        <v>2207.613880730702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2026-03-17 09:00:00+01:00</t>
        </is>
      </c>
      <c r="AJ8438" s="33" t="n">
        <v>2179.594527668151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2026-03-17 10:00:00+01:00</t>
        </is>
      </c>
      <c r="AJ8439" s="33" t="n">
        <v>2123.958420549088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2026-03-17 11:00:00+01:00</t>
        </is>
      </c>
      <c r="AJ8440" s="33" t="n">
        <v>2080.153954423515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2026-03-17 12:00:00+01:00</t>
        </is>
      </c>
      <c r="AJ8441" s="33" t="n">
        <v>2034.246732915479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2026-03-17 13:00:00+01:00</t>
        </is>
      </c>
      <c r="AJ8442" s="33" t="n">
        <v>1981.892295827958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2026-03-17 14:00:00+01:00</t>
        </is>
      </c>
      <c r="AJ8443" s="33" t="n">
        <v>1965.614445027486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2026-03-17 15:00:00+01:00</t>
        </is>
      </c>
      <c r="AJ8444" s="33" t="n">
        <v>1989.030692240473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2026-03-17 16:00:00+01:00</t>
        </is>
      </c>
      <c r="AJ8445" s="33" t="n">
        <v>2109.425171856884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2026-03-17 17:00:00+01:00</t>
        </is>
      </c>
      <c r="AJ8446" s="33" t="n">
        <v>2403.097668204798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2026-03-17 18:00:00+01:00</t>
        </is>
      </c>
      <c r="AJ8447" s="33" t="n">
        <v>2673.700187520064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2026-03-17 19:00:00+01:00</t>
        </is>
      </c>
      <c r="AJ8448" s="33" t="n">
        <v>2755.738485722301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2026-03-17 20:00:00+01:00</t>
        </is>
      </c>
      <c r="AJ8449" s="33" t="n">
        <v>2519.816314275547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2026-03-17 21:00:00+01:00</t>
        </is>
      </c>
      <c r="AJ8450" s="33" t="n">
        <v>2164.318570700775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2026-03-17 22:00:00+01:00</t>
        </is>
      </c>
      <c r="AJ8451" s="33" t="n">
        <v>1832.884089107426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2026-03-17 23:00:00+01:00</t>
        </is>
      </c>
      <c r="AJ8452" s="33" t="n">
        <v>1590.362680440831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2026-03-18 00:00:00+01:00</t>
        </is>
      </c>
      <c r="AJ8453" s="33" t="n">
        <v>1413.344996862827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2026-03-18 01:00:00+01:00</t>
        </is>
      </c>
      <c r="AJ8454" s="33" t="n">
        <v>1370.972430342548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2026-03-18 02:00:00+01:00</t>
        </is>
      </c>
      <c r="AJ8455" s="33" t="n">
        <v>1394.317117242451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2026-03-18 03:00:00+01:00</t>
        </is>
      </c>
      <c r="AJ8456" s="33" t="n">
        <v>1469.356472318837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2026-03-18 04:00:00+01:00</t>
        </is>
      </c>
      <c r="AJ8457" s="33" t="n">
        <v>1573.899754681838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2026-03-18 05:00:00+01:00</t>
        </is>
      </c>
      <c r="AJ8458" s="33" t="n">
        <v>1773.440155594902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2026-03-18 06:00:00+01:00</t>
        </is>
      </c>
      <c r="AJ8459" s="33" t="n">
        <v>1987.773592568878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2026-03-18 07:00:00+01:00</t>
        </is>
      </c>
      <c r="AJ8460" s="33" t="n">
        <v>2176.817286040356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2026-03-18 08:00:00+01:00</t>
        </is>
      </c>
      <c r="AJ8461" s="33" t="n">
        <v>2234.942786650315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2026-03-18 09:00:00+01:00</t>
        </is>
      </c>
      <c r="AJ8462" s="33" t="n">
        <v>2187.874000418523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2026-03-18 10:00:00+01:00</t>
        </is>
      </c>
      <c r="AJ8463" s="33" t="n">
        <v>2091.461239763323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2026-03-18 11:00:00+01:00</t>
        </is>
      </c>
      <c r="AJ8464" s="33" t="n">
        <v>1995.766622351579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2026-03-18 12:00:00+01:00</t>
        </is>
      </c>
      <c r="AJ8465" s="33" t="n">
        <v>1926.548731101292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2026-03-18 13:00:00+01:00</t>
        </is>
      </c>
      <c r="AJ8466" s="33" t="n">
        <v>1889.201136298282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2026-03-18 14:00:00+01:00</t>
        </is>
      </c>
      <c r="AJ8467" s="33" t="n">
        <v>1887.154304375625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2026-03-18 15:00:00+01:00</t>
        </is>
      </c>
      <c r="AJ8468" s="33" t="n">
        <v>1939.33806281495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2026-03-18 16:00:00+01:00</t>
        </is>
      </c>
      <c r="AJ8469" s="33" t="n">
        <v>2091.335025829493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2026-03-18 17:00:00+01:00</t>
        </is>
      </c>
      <c r="AJ8470" s="33" t="n">
        <v>2339.706418813425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2026-03-18 18:00:00+01:00</t>
        </is>
      </c>
      <c r="AJ8471" s="33" t="n">
        <v>2573.623228556135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2026-03-18 19:00:00+01:00</t>
        </is>
      </c>
      <c r="AJ8472" s="33" t="n">
        <v>2647.609961971375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2026-03-18 20:00:00+01:00</t>
        </is>
      </c>
      <c r="AJ8473" s="33" t="n">
        <v>2506.167073053598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2026-03-18 21:00:00+01:00</t>
        </is>
      </c>
      <c r="AJ8474" s="33" t="n">
        <v>2243.777165490119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2026-03-18 22:00:00+01:00</t>
        </is>
      </c>
      <c r="AJ8475" s="33" t="n">
        <v>1938.035475070134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2026-03-18 23:00:00+01:00</t>
        </is>
      </c>
      <c r="AJ8476" s="33" t="n">
        <v>1677.983936363141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2026-03-19 00:00:00+01:00</t>
        </is>
      </c>
      <c r="AJ8477" s="33" t="n">
        <v>1511.477615831192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2026-03-19 01:00:00+01:00</t>
        </is>
      </c>
      <c r="AJ8478" s="33" t="n">
        <v>1421.978719947386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2026-03-19 02:00:00+01:00</t>
        </is>
      </c>
      <c r="AJ8479" s="33" t="n">
        <v>1394.692670259298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2026-03-19 03:00:00+01:00</t>
        </is>
      </c>
      <c r="AJ8480" s="33" t="n">
        <v>1414.312063382144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2026-03-19 04:00:00+01:00</t>
        </is>
      </c>
      <c r="AJ8481" s="33" t="n">
        <v>1482.341745397964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2026-03-19 05:00:00+01:00</t>
        </is>
      </c>
      <c r="AJ8482" s="33" t="n">
        <v>1682.808658027123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2026-03-19 06:00:00+01:00</t>
        </is>
      </c>
      <c r="AJ8483" s="33" t="n">
        <v>1962.652205324851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2026-03-19 07:00:00+01:00</t>
        </is>
      </c>
      <c r="AJ8484" s="33" t="n">
        <v>2204.445908382804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2026-03-19 08:00:00+01:00</t>
        </is>
      </c>
      <c r="AJ8485" s="33" t="n">
        <v>2287.343471492055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2026-03-19 09:00:00+01:00</t>
        </is>
      </c>
      <c r="AJ8486" s="33" t="n">
        <v>2254.217539400154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2026-03-19 10:00:00+01:00</t>
        </is>
      </c>
      <c r="AJ8487" s="33" t="n">
        <v>2209.545533824562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2026-03-19 11:00:00+01:00</t>
        </is>
      </c>
      <c r="AJ8488" s="33" t="n">
        <v>2149.75903784038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2026-03-19 12:00:00+01:00</t>
        </is>
      </c>
      <c r="AJ8489" s="33" t="n">
        <v>2079.199624093569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2026-03-19 13:00:00+01:00</t>
        </is>
      </c>
      <c r="AJ8490" s="33" t="n">
        <v>1988.870375739436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2026-03-19 14:00:00+01:00</t>
        </is>
      </c>
      <c r="AJ8491" s="33" t="n">
        <v>1916.333330063856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2026-03-19 15:00:00+01:00</t>
        </is>
      </c>
      <c r="AJ8492" s="33" t="n">
        <v>1911.113498160483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2026-03-19 16:00:00+01:00</t>
        </is>
      </c>
      <c r="AJ8493" s="33" t="n">
        <v>2019.542947958997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2026-03-19 17:00:00+01:00</t>
        </is>
      </c>
      <c r="AJ8494" s="33" t="n">
        <v>2280.707493378476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2026-03-19 18:00:00+01:00</t>
        </is>
      </c>
      <c r="AJ8495" s="33" t="n">
        <v>2521.019856300656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2026-03-19 19:00:00+01:00</t>
        </is>
      </c>
      <c r="AJ8496" s="33" t="n">
        <v>2584.873183466472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2026-03-19 20:00:00+01:00</t>
        </is>
      </c>
      <c r="AJ8497" s="33" t="n">
        <v>2423.018537468602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2026-03-19 21:00:00+01:00</t>
        </is>
      </c>
      <c r="AJ8498" s="33" t="n">
        <v>2130.372091417408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2026-03-19 22:00:00+01:00</t>
        </is>
      </c>
      <c r="AJ8499" s="33" t="n">
        <v>1881.911572092764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2026-03-19 23:00:00+01:00</t>
        </is>
      </c>
      <c r="AJ8500" s="33" t="n">
        <v>1672.254557595197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2026-03-20 00:00:00+01:00</t>
        </is>
      </c>
      <c r="AJ8501" s="33" t="n">
        <v>1534.623547080626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2026-03-20 01:00:00+01:00</t>
        </is>
      </c>
      <c r="AJ8502" s="33" t="n">
        <v>1452.338687293515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2026-03-20 02:00:00+01:00</t>
        </is>
      </c>
      <c r="AJ8503" s="33" t="n">
        <v>1420.383253601737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2026-03-20 03:00:00+01:00</t>
        </is>
      </c>
      <c r="AJ8504" s="33" t="n">
        <v>1431.971267847856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2026-03-20 04:00:00+01:00</t>
        </is>
      </c>
      <c r="AJ8505" s="33" t="n">
        <v>1487.500868660112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2026-03-20 05:00:00+01:00</t>
        </is>
      </c>
      <c r="AJ8506" s="33" t="n">
        <v>1663.525902395588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2026-03-20 06:00:00+01:00</t>
        </is>
      </c>
      <c r="AJ8507" s="33" t="n">
        <v>1898.572847851353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2026-03-20 07:00:00+01:00</t>
        </is>
      </c>
      <c r="AJ8508" s="33" t="n">
        <v>2123.721375517533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2026-03-20 08:00:00+01:00</t>
        </is>
      </c>
      <c r="AJ8509" s="33" t="n">
        <v>2190.964867625988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2026-03-20 09:00:00+01:00</t>
        </is>
      </c>
      <c r="AJ8510" s="33" t="n">
        <v>2142.753178027637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2026-03-20 10:00:00+01:00</t>
        </is>
      </c>
      <c r="AJ8511" s="33" t="n">
        <v>2027.736963386347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2026-03-20 11:00:00+01:00</t>
        </is>
      </c>
      <c r="AJ8512" s="33" t="n">
        <v>1945.415911690188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2026-03-20 12:00:00+01:00</t>
        </is>
      </c>
      <c r="AJ8513" s="33" t="n">
        <v>1897.231528790609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2026-03-20 13:00:00+01:00</t>
        </is>
      </c>
      <c r="AJ8514" s="33" t="n">
        <v>1888.341796402388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2026-03-20 14:00:00+01:00</t>
        </is>
      </c>
      <c r="AJ8515" s="33" t="n">
        <v>1892.027140771852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2026-03-20 15:00:00+01:00</t>
        </is>
      </c>
      <c r="AJ8516" s="33" t="n">
        <v>1941.953260854769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2026-03-20 16:00:00+01:00</t>
        </is>
      </c>
      <c r="AJ8517" s="33" t="n">
        <v>2083.163803227649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2026-03-20 17:00:00+01:00</t>
        </is>
      </c>
      <c r="AJ8518" s="33" t="n">
        <v>2372.878125068231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2026-03-20 18:00:00+01:00</t>
        </is>
      </c>
      <c r="AJ8519" s="33" t="n">
        <v>2662.58006169949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2026-03-20 19:00:00+01:00</t>
        </is>
      </c>
      <c r="AJ8520" s="33" t="n">
        <v>2762.021641668536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2026-03-20 20:00:00+01:00</t>
        </is>
      </c>
      <c r="AJ8521" s="33" t="n">
        <v>2574.378010593093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2026-03-20 21:00:00+01:00</t>
        </is>
      </c>
      <c r="AJ8522" s="33" t="n">
        <v>2235.133258200172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2026-03-20 22:00:00+01:00</t>
        </is>
      </c>
      <c r="AJ8523" s="33" t="n">
        <v>1925.151162680862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2026-03-20 23:00:00+01:00</t>
        </is>
      </c>
      <c r="AJ8524" s="33" t="n">
        <v>1693.80698958854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2026-03-21 00:00:00+01:00</t>
        </is>
      </c>
      <c r="AJ8525" s="33" t="n">
        <v>1505.651834622661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2026-03-21 01:00:00+01:00</t>
        </is>
      </c>
      <c r="AJ8526" s="33" t="n">
        <v>1431.191022781439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2026-03-21 02:00:00+01:00</t>
        </is>
      </c>
      <c r="AJ8527" s="33" t="n">
        <v>1394.660029366713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2026-03-21 03:00:00+01:00</t>
        </is>
      </c>
      <c r="AJ8528" s="33" t="n">
        <v>1413.046712374092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2026-03-21 04:00:00+01:00</t>
        </is>
      </c>
      <c r="AJ8529" s="33" t="n">
        <v>1469.946881303695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2026-03-21 05:00:00+01:00</t>
        </is>
      </c>
      <c r="AJ8530" s="33" t="n">
        <v>1641.68893811247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2026-03-21 06:00:00+01:00</t>
        </is>
      </c>
      <c r="AJ8531" s="33" t="n">
        <v>1840.082270876553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2026-03-21 07:00:00+01:00</t>
        </is>
      </c>
      <c r="AJ8532" s="33" t="n">
        <v>2009.85658248283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2026-03-21 08:00:00+01:00</t>
        </is>
      </c>
      <c r="AJ8533" s="33" t="n">
        <v>2066.70737391326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2026-03-21 09:00:00+01:00</t>
        </is>
      </c>
      <c r="AJ8534" s="33" t="n">
        <v>2041.411872567492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2026-03-21 10:00:00+01:00</t>
        </is>
      </c>
      <c r="AJ8535" s="33" t="n">
        <v>2007.010776065981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2026-03-21 11:00:00+01:00</t>
        </is>
      </c>
      <c r="AJ8536" s="33" t="n">
        <v>1960.025455154882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2026-03-21 12:00:00+01:00</t>
        </is>
      </c>
      <c r="AJ8537" s="33" t="n">
        <v>1920.4800159292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2026-03-21 13:00:00+01:00</t>
        </is>
      </c>
      <c r="AJ8538" s="33" t="n">
        <v>1887.211124890929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2026-03-21 14:00:00+01:00</t>
        </is>
      </c>
      <c r="AJ8539" s="33" t="n">
        <v>1878.487166612724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2026-03-21 15:00:00+01:00</t>
        </is>
      </c>
      <c r="AJ8540" s="33" t="n">
        <v>1921.261360664237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2026-03-21 16:00:00+01:00</t>
        </is>
      </c>
      <c r="AJ8541" s="33" t="n">
        <v>2059.639547422807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2026-03-21 17:00:00+01:00</t>
        </is>
      </c>
      <c r="AJ8542" s="33" t="n">
        <v>2346.193985596764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2026-03-21 18:00:00+01:00</t>
        </is>
      </c>
      <c r="AJ8543" s="33" t="n">
        <v>2619.636773279131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2026-03-21 19:00:00+01:00</t>
        </is>
      </c>
      <c r="AJ8544" s="33" t="n">
        <v>2693.708052475214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2026-03-21 20:00:00+01:00</t>
        </is>
      </c>
      <c r="AJ8545" s="33" t="n">
        <v>2514.750318086652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2026-03-21 21:00:00+01:00</t>
        </is>
      </c>
      <c r="AJ8546" s="33" t="n">
        <v>2185.157455786622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2026-03-21 22:00:00+01:00</t>
        </is>
      </c>
      <c r="AJ8547" s="33" t="n">
        <v>1862.750454323505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2026-03-21 23:00:00+01:00</t>
        </is>
      </c>
      <c r="AJ8548" s="33" t="n">
        <v>1568.598537114642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2026-03-22 00:00:00+01:00</t>
        </is>
      </c>
      <c r="AJ8549" s="33" t="n">
        <v>1368.060830911046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2026-03-22 01:00:00+01:00</t>
        </is>
      </c>
      <c r="AJ8550" s="33" t="n">
        <v>1264.843189937832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2026-03-22 02:00:00+01:00</t>
        </is>
      </c>
      <c r="AJ8551" s="33" t="n">
        <v>1252.432496022674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2026-03-22 03:00:00+01:00</t>
        </is>
      </c>
      <c r="AJ8552" s="33" t="n">
        <v>1307.182589741031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2026-03-22 04:00:00+01:00</t>
        </is>
      </c>
      <c r="AJ8553" s="33" t="n">
        <v>1405.955592866842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2026-03-22 05:00:00+01:00</t>
        </is>
      </c>
      <c r="AJ8554" s="33" t="n">
        <v>1592.454305948279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2026-03-22 06:00:00+01:00</t>
        </is>
      </c>
      <c r="AJ8555" s="33" t="n">
        <v>1804.301642002209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2026-03-22 07:00:00+01:00</t>
        </is>
      </c>
      <c r="AJ8556" s="33" t="n">
        <v>1998.662264688619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2026-03-22 08:00:00+01:00</t>
        </is>
      </c>
      <c r="AJ8557" s="33" t="n">
        <v>2058.730907667233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2026-03-22 09:00:00+01:00</t>
        </is>
      </c>
      <c r="AJ8558" s="33" t="n">
        <v>2052.796713177868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2026-03-22 10:00:00+01:00</t>
        </is>
      </c>
      <c r="AJ8559" s="33" t="n">
        <v>1998.255730970021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2026-03-22 11:00:00+01:00</t>
        </is>
      </c>
      <c r="AJ8560" s="33" t="n">
        <v>1947.660376925736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2026-03-22 12:00:00+01:00</t>
        </is>
      </c>
      <c r="AJ8561" s="33" t="n">
        <v>1878.535807098612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2026-03-22 13:00:00+01:00</t>
        </is>
      </c>
      <c r="AJ8562" s="33" t="n">
        <v>1820.640474529488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2026-03-22 14:00:00+01:00</t>
        </is>
      </c>
      <c r="AJ8563" s="33" t="n">
        <v>1798.007742914849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2026-03-22 15:00:00+01:00</t>
        </is>
      </c>
      <c r="AJ8564" s="33" t="n">
        <v>1839.82690570997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2026-03-22 16:00:00+01:00</t>
        </is>
      </c>
      <c r="AJ8565" s="33" t="n">
        <v>1982.116340528664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2026-03-22 17:00:00+01:00</t>
        </is>
      </c>
      <c r="AJ8566" s="33" t="n">
        <v>2269.138412655249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2026-03-22 18:00:00+01:00</t>
        </is>
      </c>
      <c r="AJ8567" s="33" t="n">
        <v>2528.869017223534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2026-03-22 19:00:00+01:00</t>
        </is>
      </c>
      <c r="AJ8568" s="33" t="n">
        <v>2618.989641327811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2026-03-22 20:00:00+01:00</t>
        </is>
      </c>
      <c r="AJ8569" s="33" t="n">
        <v>2456.1259654052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2026-03-22 21:00:00+01:00</t>
        </is>
      </c>
      <c r="AJ8570" s="33" t="n">
        <v>2180.225972306703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2026-03-22 22:00:00+01:00</t>
        </is>
      </c>
      <c r="AJ8571" s="33" t="n">
        <v>1896.101732936908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2026-03-22 23:00:00+01:00</t>
        </is>
      </c>
      <c r="AJ8572" s="33" t="n">
        <v>1667.06214484597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2026-03-23 00:00:00+01:00</t>
        </is>
      </c>
      <c r="AJ8573" s="33" t="n">
        <v>1609.577426024453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2026-03-23 01:00:00+01:00</t>
        </is>
      </c>
      <c r="AJ8574" s="33" t="n">
        <v>1532.598701708959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2026-03-23 02:00:00+01:00</t>
        </is>
      </c>
      <c r="AJ8575" s="33" t="n">
        <v>1501.626965796295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2026-03-23 03:00:00+01:00</t>
        </is>
      </c>
      <c r="AJ8576" s="33" t="n">
        <v>1506.677186726887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2026-03-23 04:00:00+01:00</t>
        </is>
      </c>
      <c r="AJ8577" s="33" t="n">
        <v>1555.020890761647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2026-03-23 05:00:00+01:00</t>
        </is>
      </c>
      <c r="AJ8578" s="33" t="n">
        <v>1713.750522421731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2026-03-23 06:00:00+01:00</t>
        </is>
      </c>
      <c r="AJ8579" s="33" t="n">
        <v>1926.849280019426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2026-03-23 07:00:00+01:00</t>
        </is>
      </c>
      <c r="AJ8580" s="33" t="n">
        <v>2134.464967054313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2026-03-23 08:00:00+01:00</t>
        </is>
      </c>
      <c r="AJ8581" s="33" t="n">
        <v>2209.510950771354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2026-03-23 09:00:00+01:00</t>
        </is>
      </c>
      <c r="AJ8582" s="33" t="n">
        <v>2192.895365023495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2026-03-23 10:00:00+01:00</t>
        </is>
      </c>
      <c r="AJ8583" s="33" t="n">
        <v>2150.967826406928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2026-03-23 11:00:00+01:00</t>
        </is>
      </c>
      <c r="AJ8584" s="33" t="n">
        <v>2101.350712642261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2026-03-23 12:00:00+01:00</t>
        </is>
      </c>
      <c r="AJ8585" s="33" t="n">
        <v>2063.866514337177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2026-03-23 13:00:00+01:00</t>
        </is>
      </c>
      <c r="AJ8586" s="33" t="n">
        <v>2021.386040768161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2026-03-23 14:00:00+01:00</t>
        </is>
      </c>
      <c r="AJ8587" s="33" t="n">
        <v>2000.020840697421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2026-03-23 15:00:00+01:00</t>
        </is>
      </c>
      <c r="AJ8588" s="33" t="n">
        <v>2015.992440062561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2026-03-23 16:00:00+01:00</t>
        </is>
      </c>
      <c r="AJ8589" s="33" t="n">
        <v>2103.894988914133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2026-03-23 17:00:00+01:00</t>
        </is>
      </c>
      <c r="AJ8590" s="33" t="n">
        <v>2320.814057174685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2026-03-23 18:00:00+01:00</t>
        </is>
      </c>
      <c r="AJ8591" s="33" t="n">
        <v>2549.536419623968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2026-03-23 19:00:00+01:00</t>
        </is>
      </c>
      <c r="AJ8592" s="33" t="n">
        <v>2642.748388834872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2026-03-23 20:00:00+01:00</t>
        </is>
      </c>
      <c r="AJ8593" s="33" t="n">
        <v>2500.056255948636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2026-03-23 21:00:00+01:00</t>
        </is>
      </c>
      <c r="AJ8594" s="33" t="n">
        <v>2212.775476384187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2026-03-23 22:00:00+01:00</t>
        </is>
      </c>
      <c r="AJ8595" s="33" t="n">
        <v>1917.660717400171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2026-03-23 23:00:00+01:00</t>
        </is>
      </c>
      <c r="AJ8596" s="33" t="n">
        <v>1686.402479148795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2026-03-24 00:00:00+01:00</t>
        </is>
      </c>
      <c r="AJ8597" s="33" t="n">
        <v>1547.155962503417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2026-03-24 01:00:00+01:00</t>
        </is>
      </c>
      <c r="AJ8598" s="33" t="n">
        <v>1452.684554814255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2026-03-24 02:00:00+01:00</t>
        </is>
      </c>
      <c r="AJ8599" s="33" t="n">
        <v>1425.311072481555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2026-03-24 03:00:00+01:00</t>
        </is>
      </c>
      <c r="AJ8600" s="33" t="n">
        <v>1441.500007852043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2026-03-24 04:00:00+01:00</t>
        </is>
      </c>
      <c r="AJ8601" s="33" t="n">
        <v>1526.098739405742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2026-03-24 05:00:00+01:00</t>
        </is>
      </c>
      <c r="AJ8602" s="33" t="n">
        <v>1728.459115660761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2026-03-24 06:00:00+01:00</t>
        </is>
      </c>
      <c r="AJ8603" s="33" t="n">
        <v>1976.046291178645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2026-03-24 07:00:00+01:00</t>
        </is>
      </c>
      <c r="AJ8604" s="33" t="n">
        <v>2205.759674214601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2026-03-24 08:00:00+01:00</t>
        </is>
      </c>
      <c r="AJ8605" s="33" t="n">
        <v>2278.708986328782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2026-03-24 09:00:00+01:00</t>
        </is>
      </c>
      <c r="AJ8606" s="33" t="n">
        <v>2244.909098247017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2026-03-24 10:00:00+01:00</t>
        </is>
      </c>
      <c r="AJ8607" s="33" t="n">
        <v>2170.897191948191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2026-03-24 11:00:00+01:00</t>
        </is>
      </c>
      <c r="AJ8608" s="33" t="n">
        <v>2119.225527475203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2026-03-24 12:00:00+01:00</t>
        </is>
      </c>
      <c r="AJ8609" s="33" t="n">
        <v>2082.199075279617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2026-03-24 13:00:00+01:00</t>
        </is>
      </c>
      <c r="AJ8610" s="33" t="n">
        <v>2054.287621223836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2026-03-24 14:00:00+01:00</t>
        </is>
      </c>
      <c r="AJ8611" s="33" t="n">
        <v>2012.480655878934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2026-03-24 15:00:00+01:00</t>
        </is>
      </c>
      <c r="AJ8612" s="33" t="n">
        <v>2015.660498856499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2026-03-24 16:00:00+01:00</t>
        </is>
      </c>
      <c r="AJ8613" s="33" t="n">
        <v>2104.236810291877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2026-03-24 17:00:00+01:00</t>
        </is>
      </c>
      <c r="AJ8614" s="33" t="n">
        <v>2349.234886960493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2026-03-24 18:00:00+01:00</t>
        </is>
      </c>
      <c r="AJ8615" s="33" t="n">
        <v>2576.501316347003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2026-03-24 19:00:00+01:00</t>
        </is>
      </c>
      <c r="AJ8616" s="33" t="n">
        <v>2681.110384162183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2026-03-24 20:00:00+01:00</t>
        </is>
      </c>
      <c r="AJ8617" s="33" t="n">
        <v>2535.25270543236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2026-03-24 21:00:00+01:00</t>
        </is>
      </c>
      <c r="AJ8618" s="33" t="n">
        <v>2267.399148826876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2026-03-24 22:00:00+01:00</t>
        </is>
      </c>
      <c r="AJ8619" s="33" t="n">
        <v>1975.5887075706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2026-03-24 23:00:00+01:00</t>
        </is>
      </c>
      <c r="AJ8620" s="33" t="n">
        <v>1730.047740914902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2026-03-25 00:00:00+01:00</t>
        </is>
      </c>
      <c r="AJ8621" s="33" t="n">
        <v>1586.308299733436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2026-03-25 01:00:00+01:00</t>
        </is>
      </c>
      <c r="AJ8622" s="33" t="n">
        <v>1481.541474606601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2026-03-25 02:00:00+01:00</t>
        </is>
      </c>
      <c r="AJ8623" s="33" t="n">
        <v>1447.105409104138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2026-03-25 03:00:00+01:00</t>
        </is>
      </c>
      <c r="AJ8624" s="33" t="n">
        <v>1448.516472672508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2026-03-25 04:00:00+01:00</t>
        </is>
      </c>
      <c r="AJ8625" s="33" t="n">
        <v>1529.665886664687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2026-03-25 05:00:00+01:00</t>
        </is>
      </c>
      <c r="AJ8626" s="33" t="n">
        <v>1717.279349318745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2026-03-25 06:00:00+01:00</t>
        </is>
      </c>
      <c r="AJ8627" s="33" t="n">
        <v>1965.68496484277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2026-03-25 07:00:00+01:00</t>
        </is>
      </c>
      <c r="AJ8628" s="33" t="n">
        <v>2175.329522395561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2026-03-25 08:00:00+01:00</t>
        </is>
      </c>
      <c r="AJ8629" s="33" t="n">
        <v>2254.256958733002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2026-03-25 09:00:00+01:00</t>
        </is>
      </c>
      <c r="AJ8630" s="33" t="n">
        <v>2228.413803847361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2026-03-25 10:00:00+01:00</t>
        </is>
      </c>
      <c r="AJ8631" s="33" t="n">
        <v>2182.765079190446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2026-03-25 11:00:00+01:00</t>
        </is>
      </c>
      <c r="AJ8632" s="33" t="n">
        <v>2141.036002911179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2026-03-25 12:00:00+01:00</t>
        </is>
      </c>
      <c r="AJ8633" s="33" t="n">
        <v>2098.068688146117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2026-03-25 13:00:00+01:00</t>
        </is>
      </c>
      <c r="AJ8634" s="33" t="n">
        <v>2048.62970948285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2026-03-25 14:00:00+01:00</t>
        </is>
      </c>
      <c r="AJ8635" s="33" t="n">
        <v>2021.632035453604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2026-03-25 15:00:00+01:00</t>
        </is>
      </c>
      <c r="AJ8636" s="33" t="n">
        <v>2042.267744405193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2026-03-25 16:00:00+01:00</t>
        </is>
      </c>
      <c r="AJ8637" s="33" t="n">
        <v>2139.306136077478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2026-03-25 17:00:00+01:00</t>
        </is>
      </c>
      <c r="AJ8638" s="33" t="n">
        <v>2357.434177510542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2026-03-25 18:00:00+01:00</t>
        </is>
      </c>
      <c r="AJ8639" s="33" t="n">
        <v>2615.373758327267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2026-03-25 19:00:00+01:00</t>
        </is>
      </c>
      <c r="AJ8640" s="33" t="n">
        <v>2725.518453792106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2026-03-25 20:00:00+01:00</t>
        </is>
      </c>
      <c r="AJ8641" s="33" t="n">
        <v>2567.531990058461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2026-03-25 21:00:00+01:00</t>
        </is>
      </c>
      <c r="AJ8642" s="33" t="n">
        <v>2215.127483006139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2026-03-25 22:00:00+01:00</t>
        </is>
      </c>
      <c r="AJ8643" s="33" t="n">
        <v>1877.514088059838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2026-03-25 23:00:00+01:00</t>
        </is>
      </c>
      <c r="AJ8644" s="33" t="n">
        <v>1630.648767228536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2026-03-26 00:00:00+01:00</t>
        </is>
      </c>
      <c r="AJ8645" s="33" t="n">
        <v>1512.151312305102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2026-03-26 01:00:00+01:00</t>
        </is>
      </c>
      <c r="AJ8646" s="33" t="n">
        <v>1464.798079871298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2026-03-26 02:00:00+01:00</t>
        </is>
      </c>
      <c r="AJ8647" s="33" t="n">
        <v>1463.027098657668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2026-03-26 03:00:00+01:00</t>
        </is>
      </c>
      <c r="AJ8648" s="33" t="n">
        <v>1474.08408876651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2026-03-26 04:00:00+01:00</t>
        </is>
      </c>
      <c r="AJ8649" s="33" t="n">
        <v>1506.232468214998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2026-03-26 05:00:00+01:00</t>
        </is>
      </c>
      <c r="AJ8650" s="33" t="n">
        <v>1684.644931972179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2026-03-26 06:00:00+01:00</t>
        </is>
      </c>
      <c r="AJ8651" s="33" t="n">
        <v>1953.395679138823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2026-03-26 07:00:00+01:00</t>
        </is>
      </c>
      <c r="AJ8652" s="33" t="n">
        <v>2217.367730373442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2026-03-26 08:00:00+01:00</t>
        </is>
      </c>
      <c r="AJ8653" s="33" t="n">
        <v>2314.330909750598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2026-03-26 09:00:00+01:00</t>
        </is>
      </c>
      <c r="AJ8654" s="33" t="n">
        <v>2279.691774444671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2026-03-26 10:00:00+01:00</t>
        </is>
      </c>
      <c r="AJ8655" s="33" t="n">
        <v>2227.707244012002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2026-03-26 11:00:00+01:00</t>
        </is>
      </c>
      <c r="AJ8656" s="33" t="n">
        <v>2168.627315589378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2026-03-26 12:00:00+01:00</t>
        </is>
      </c>
      <c r="AJ8657" s="33" t="n">
        <v>2116.138650720094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2026-03-26 13:00:00+01:00</t>
        </is>
      </c>
      <c r="AJ8658" s="33" t="n">
        <v>2047.741279250505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2026-03-26 14:00:00+01:00</t>
        </is>
      </c>
      <c r="AJ8659" s="33" t="n">
        <v>1994.55837824839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2026-03-26 15:00:00+01:00</t>
        </is>
      </c>
      <c r="AJ8660" s="33" t="n">
        <v>2009.881466533176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2026-03-26 16:00:00+01:00</t>
        </is>
      </c>
      <c r="AJ8661" s="33" t="n">
        <v>2097.818226797191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2026-03-26 17:00:00+01:00</t>
        </is>
      </c>
      <c r="AJ8662" s="33" t="n">
        <v>2321.091964441276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2026-03-26 18:00:00+01:00</t>
        </is>
      </c>
      <c r="AJ8663" s="33" t="n">
        <v>2558.568381983971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2026-03-26 19:00:00+01:00</t>
        </is>
      </c>
      <c r="AJ8664" s="33" t="n">
        <v>2664.677212191313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2026-03-26 20:00:00+01:00</t>
        </is>
      </c>
      <c r="AJ8665" s="33" t="n">
        <v>2545.237863148444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2026-03-26 21:00:00+01:00</t>
        </is>
      </c>
      <c r="AJ8666" s="33" t="n">
        <v>2253.137265137612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2026-03-26 22:00:00+01:00</t>
        </is>
      </c>
      <c r="AJ8667" s="33" t="n">
        <v>1960.317651362978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2026-03-26 23:00:00+01:00</t>
        </is>
      </c>
      <c r="AJ8668" s="33" t="n">
        <v>1717.537357265927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2026-03-27 00:00:00+01:00</t>
        </is>
      </c>
      <c r="AJ8669" s="33" t="n">
        <v>1577.363991010735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2026-03-27 01:00:00+01:00</t>
        </is>
      </c>
      <c r="AJ8670" s="33" t="n">
        <v>1504.513031092662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2026-03-27 02:00:00+01:00</t>
        </is>
      </c>
      <c r="AJ8671" s="33" t="n">
        <v>1466.555377754517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2026-03-27 03:00:00+01:00</t>
        </is>
      </c>
      <c r="AJ8672" s="33" t="n">
        <v>1462.545657371146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2026-03-27 04:00:00+01:00</t>
        </is>
      </c>
      <c r="AJ8673" s="33" t="n">
        <v>1502.977108193105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2026-03-27 05:00:00+01:00</t>
        </is>
      </c>
      <c r="AJ8674" s="33" t="n">
        <v>1683.457513097611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2026-03-27 06:00:00+01:00</t>
        </is>
      </c>
      <c r="AJ8675" s="33" t="n">
        <v>1968.027121847214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2026-03-27 07:00:00+01:00</t>
        </is>
      </c>
      <c r="AJ8676" s="33" t="n">
        <v>2236.482284502747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2026-03-27 08:00:00+01:00</t>
        </is>
      </c>
      <c r="AJ8677" s="33" t="n">
        <v>2357.364412626687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2026-03-27 09:00:00+01:00</t>
        </is>
      </c>
      <c r="AJ8678" s="33" t="n">
        <v>2319.862896574345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2026-03-27 10:00:00+01:00</t>
        </is>
      </c>
      <c r="AJ8679" s="33" t="n">
        <v>2230.625656563241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2026-03-27 11:00:00+01:00</t>
        </is>
      </c>
      <c r="AJ8680" s="33" t="n">
        <v>2150.42955518894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2026-03-27 12:00:00+01:00</t>
        </is>
      </c>
      <c r="AJ8681" s="33" t="n">
        <v>2092.728197271433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2026-03-27 13:00:00+01:00</t>
        </is>
      </c>
      <c r="AJ8682" s="33" t="n">
        <v>2046.329532255877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2026-03-27 14:00:00+01:00</t>
        </is>
      </c>
      <c r="AJ8683" s="33" t="n">
        <v>2014.117106105859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2026-03-27 15:00:00+01:00</t>
        </is>
      </c>
      <c r="AJ8684" s="33" t="n">
        <v>2021.149844540867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2026-03-27 16:00:00+01:00</t>
        </is>
      </c>
      <c r="AJ8685" s="33" t="n">
        <v>2074.134963336343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2026-03-27 17:00:00+01:00</t>
        </is>
      </c>
      <c r="AJ8686" s="33" t="n">
        <v>2227.349720446434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2026-03-27 18:00:00+01:00</t>
        </is>
      </c>
      <c r="AJ8687" s="33" t="n">
        <v>2447.946843813936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2026-03-27 19:00:00+01:00</t>
        </is>
      </c>
      <c r="AJ8688" s="33" t="n">
        <v>2607.687564267421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2026-03-27 20:00:00+01:00</t>
        </is>
      </c>
      <c r="AJ8689" s="33" t="n">
        <v>2551.972425130819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2026-03-27 21:00:00+01:00</t>
        </is>
      </c>
      <c r="AJ8690" s="33" t="n">
        <v>2288.83584155477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2026-03-27 22:00:00+01:00</t>
        </is>
      </c>
      <c r="AJ8691" s="33" t="n">
        <v>1971.15207757357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2026-03-27 23:00:00+01:00</t>
        </is>
      </c>
      <c r="AJ8692" s="33" t="n">
        <v>1743.590639982697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2026-03-28 00:00:00+01:00</t>
        </is>
      </c>
      <c r="AJ8693" s="33" t="n">
        <v>1530.055728472809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2026-03-28 01:00:00+01:00</t>
        </is>
      </c>
      <c r="AJ8694" s="33" t="n">
        <v>1470.975306128169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2026-03-28 02:00:00+01:00</t>
        </is>
      </c>
      <c r="AJ8695" s="33" t="n">
        <v>1447.762230248321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2026-03-28 03:00:00+01:00</t>
        </is>
      </c>
      <c r="AJ8696" s="33" t="n">
        <v>1474.052417831347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2026-03-28 04:00:00+01:00</t>
        </is>
      </c>
      <c r="AJ8697" s="33" t="n">
        <v>1537.725941057562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2026-03-28 05:00:00+01:00</t>
        </is>
      </c>
      <c r="AJ8698" s="33" t="n">
        <v>1688.76062296922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2026-03-28 06:00:00+01:00</t>
        </is>
      </c>
      <c r="AJ8699" s="33" t="n">
        <v>1882.355044511873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2026-03-28 07:00:00+01:00</t>
        </is>
      </c>
      <c r="AJ8700" s="33" t="n">
        <v>2074.717910935105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2026-03-28 08:00:00+01:00</t>
        </is>
      </c>
      <c r="AJ8701" s="33" t="n">
        <v>2139.283687923009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2026-03-28 09:00:00+01:00</t>
        </is>
      </c>
      <c r="AJ8702" s="33" t="n">
        <v>2113.80678737562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2026-03-28 10:00:00+01:00</t>
        </is>
      </c>
      <c r="AJ8703" s="33" t="n">
        <v>2046.023362824778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2026-03-28 11:00:00+01:00</t>
        </is>
      </c>
      <c r="AJ8704" s="33" t="n">
        <v>2000.857356806539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2026-03-28 12:00:00+01:00</t>
        </is>
      </c>
      <c r="AJ8705" s="33" t="n">
        <v>1968.503244186014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2026-03-28 13:00:00+01:00</t>
        </is>
      </c>
      <c r="AJ8706" s="33" t="n">
        <v>1938.663648878656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2026-03-28 14:00:00+01:00</t>
        </is>
      </c>
      <c r="AJ8707" s="33" t="n">
        <v>1925.446365099418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2026-03-28 15:00:00+01:00</t>
        </is>
      </c>
      <c r="AJ8708" s="33" t="n">
        <v>1969.311204745265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2026-03-28 16:00:00+01:00</t>
        </is>
      </c>
      <c r="AJ8709" s="33" t="n">
        <v>2084.035420803608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2026-03-28 17:00:00+01:00</t>
        </is>
      </c>
      <c r="AJ8710" s="33" t="n">
        <v>2279.695978553107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2026-03-28 18:00:00+01:00</t>
        </is>
      </c>
      <c r="AJ8711" s="33" t="n">
        <v>2558.078133864933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2026-03-28 19:00:00+01:00</t>
        </is>
      </c>
      <c r="AJ8712" s="33" t="n">
        <v>2736.541075271988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2026-03-28 20:00:00+01:00</t>
        </is>
      </c>
      <c r="AJ8713" s="33" t="n">
        <v>2686.80960566473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2026-03-28 21:00:00+01:00</t>
        </is>
      </c>
      <c r="AJ8714" s="33" t="n">
        <v>2373.015450438602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2026-03-28 22:00:00+01:00</t>
        </is>
      </c>
      <c r="AJ8715" s="33" t="n">
        <v>2002.202157057906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2026-03-28 23:00:00+01:00</t>
        </is>
      </c>
      <c r="AJ8716" s="33" t="n">
        <v>1699.876956624453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2026-03-29 00:00:00+01:00</t>
        </is>
      </c>
      <c r="AJ8717" s="33" t="n">
        <v>1559.599089500598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2026-03-29 01:00:00+01:00</t>
        </is>
      </c>
      <c r="AJ8718" s="33" t="n">
        <v>1457.241982519299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2026-03-29 03:00:00+02:00</t>
        </is>
      </c>
      <c r="AJ8719" s="33" t="n">
        <v>1403.039311309634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2026-03-29 04:00:00+02:00</t>
        </is>
      </c>
      <c r="AJ8720" s="33" t="n">
        <v>1441.803640027757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2026-03-29 05:00:00+02:00</t>
        </is>
      </c>
      <c r="AJ8721" s="33" t="n">
        <v>1597.292983683327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2026-03-29 06:00:00+02:00</t>
        </is>
      </c>
      <c r="AJ8722" s="33" t="n">
        <v>1808.129081344331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2026-03-29 07:00:00+02:00</t>
        </is>
      </c>
      <c r="AJ8723" s="33" t="n">
        <v>1999.649834854179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2026-03-29 08:00:00+02:00</t>
        </is>
      </c>
      <c r="AJ8724" s="33" t="n">
        <v>2088.562678028557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2026-03-29 09:00:00+02:00</t>
        </is>
      </c>
      <c r="AJ8725" s="33" t="n">
        <v>2091.682620206566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2026-03-29 10:00:00+02:00</t>
        </is>
      </c>
      <c r="AJ8726" s="33" t="n">
        <v>2055.975416887742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2026-03-29 11:00:00+02:00</t>
        </is>
      </c>
      <c r="AJ8727" s="33" t="n">
        <v>2011.247857644505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2026-03-29 12:00:00+02:00</t>
        </is>
      </c>
      <c r="AJ8728" s="33" t="n">
        <v>1980.182928546481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2026-03-29 13:00:00+02:00</t>
        </is>
      </c>
      <c r="AJ8729" s="33" t="n">
        <v>1942.296394786912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2026-03-29 14:00:00+02:00</t>
        </is>
      </c>
      <c r="AJ8730" s="33" t="n">
        <v>1925.949880366524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2026-03-29 15:00:00+02:00</t>
        </is>
      </c>
      <c r="AJ8731" s="33" t="n">
        <v>1943.888327615888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2026-03-29 16:00:00+02:00</t>
        </is>
      </c>
      <c r="AJ8732" s="33" t="n">
        <v>2021.31232949301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2026-03-29 17:00:00+02:00</t>
        </is>
      </c>
      <c r="AJ8733" s="33" t="n">
        <v>2199.262879724606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2026-03-29 18:00:00+02:00</t>
        </is>
      </c>
      <c r="AJ8734" s="33" t="n">
        <v>2506.661653932704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2026-03-29 19:00:00+02:00</t>
        </is>
      </c>
      <c r="AJ8735" s="33" t="n">
        <v>2723.176339800285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2026-03-29 20:00:00+02:00</t>
        </is>
      </c>
      <c r="AJ8736" s="33" t="n">
        <v>2702.014934207649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2026-03-29 21:00:00+02:00</t>
        </is>
      </c>
      <c r="AJ8737" s="33" t="n">
        <v>2403.521944622506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2026-03-29 22:00:00+02:00</t>
        </is>
      </c>
      <c r="AJ8738" s="33" t="n">
        <v>2067.299999042553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2026-03-29 23:00:00+02:00</t>
        </is>
      </c>
      <c r="AJ8739" s="33" t="n">
        <v>1811.836684596567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2026-03-30 00:00:00+02:00</t>
        </is>
      </c>
      <c r="AJ8740" s="33" t="n">
        <v>1673.881507017657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2026-03-30 01:00:00+02:00</t>
        </is>
      </c>
      <c r="AJ8741" s="33" t="n">
        <v>1564.048116257868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2026-03-30 02:00:00+02:00</t>
        </is>
      </c>
      <c r="AJ8742" s="33" t="n">
        <v>1504.68283765289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2026-03-30 03:00:00+02:00</t>
        </is>
      </c>
      <c r="AJ8743" s="33" t="n">
        <v>1484.863882559566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2026-03-30 04:00:00+02:00</t>
        </is>
      </c>
      <c r="AJ8744" s="33" t="n">
        <v>1528.151765281696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2026-03-30 05:00:00+02:00</t>
        </is>
      </c>
      <c r="AJ8745" s="33" t="n">
        <v>1688.024414422869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2026-03-30 06:00:00+02:00</t>
        </is>
      </c>
      <c r="AJ8746" s="33" t="n">
        <v>1907.762057180928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2026-03-30 07:00:00+02:00</t>
        </is>
      </c>
      <c r="AJ8747" s="33" t="n">
        <v>2126.645610559613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2026-03-30 08:00:00+02:00</t>
        </is>
      </c>
      <c r="AJ8748" s="33" t="n">
        <v>2229.173970005891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2026-03-30 09:00:00+02:00</t>
        </is>
      </c>
      <c r="AJ8749" s="33" t="n">
        <v>2245.064135867913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2026-03-30 10:00:00+02:00</t>
        </is>
      </c>
      <c r="AJ8750" s="33" t="n">
        <v>2215.219944470784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2026-03-30 11:00:00+02:00</t>
        </is>
      </c>
      <c r="AJ8751" s="33" t="n">
        <v>2176.598479274952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2026-03-30 12:00:00+02:00</t>
        </is>
      </c>
      <c r="AJ8752" s="33" t="n">
        <v>2136.07267552659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2026-03-30 13:00:00+02:00</t>
        </is>
      </c>
      <c r="AJ8753" s="33" t="n">
        <v>2104.225225727025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2026-03-30 14:00:00+02:00</t>
        </is>
      </c>
      <c r="AJ8754" s="33" t="n">
        <v>2086.47063367805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2026-03-30 15:00:00+02:00</t>
        </is>
      </c>
      <c r="AJ8755" s="33" t="n">
        <v>2100.928397477755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2026-03-30 16:00:00+02:00</t>
        </is>
      </c>
      <c r="AJ8756" s="33" t="n">
        <v>2136.830203792241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2026-03-30 17:00:00+02:00</t>
        </is>
      </c>
      <c r="AJ8757" s="33" t="n">
        <v>2215.214793279558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2026-03-30 18:00:00+02:00</t>
        </is>
      </c>
      <c r="AJ8758" s="33" t="n">
        <v>2427.343715174527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2026-03-30 19:00:00+02:00</t>
        </is>
      </c>
      <c r="AJ8759" s="33" t="n">
        <v>2582.80845096642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2026-03-30 20:00:00+02:00</t>
        </is>
      </c>
      <c r="AJ8760" s="33" t="n">
        <v>2565.968806394655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2026-03-30 21:00:00+02:00</t>
        </is>
      </c>
      <c r="AJ8761" s="33" t="n">
        <v>2254.221863821292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2026-03-30 22:00:00+02:00</t>
        </is>
      </c>
      <c r="AJ8762" s="33" t="n">
        <v>1914.956856070375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2026-03-30 23:00:00+02:00</t>
        </is>
      </c>
      <c r="AJ8763" s="33" t="n">
        <v>1666.513729841994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2026-03-31 00:00:00+02:00</t>
        </is>
      </c>
      <c r="AJ8764" s="33" t="n">
        <v>1530.642540282447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2026-03-31 01:00:00+02:00</t>
        </is>
      </c>
      <c r="AJ8765" s="33" t="n">
        <v>1488.097137285263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2026-03-31 02:00:00+02:00</t>
        </is>
      </c>
      <c r="AJ8766" s="33" t="n">
        <v>1492.594227797443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2026-03-31 03:00:00+02:00</t>
        </is>
      </c>
      <c r="AJ8767" s="33" t="n">
        <v>1497.091318308958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2026-03-31 04:00:00+02:00</t>
        </is>
      </c>
      <c r="AJ8768" s="33" t="n">
        <v>1580.601684503215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2026-03-31 05:00:00+02:00</t>
        </is>
      </c>
      <c r="AJ8769" s="33" t="n">
        <v>1790.004096530138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2026-03-31 06:00:00+02:00</t>
        </is>
      </c>
      <c r="AJ8770" s="33" t="n">
        <v>2074.326315241284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2026-03-31 07:00:00+02:00</t>
        </is>
      </c>
      <c r="AJ8771" s="33" t="n">
        <v>2303.171732718898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2026-03-31 08:00:00+02:00</t>
        </is>
      </c>
      <c r="AJ8772" s="33" t="n">
        <v>2397.004434350804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2026-03-31 09:00:00+02:00</t>
        </is>
      </c>
      <c r="AJ8773" s="33" t="n">
        <v>2364.305877324528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2026-03-31 10:00:00+02:00</t>
        </is>
      </c>
      <c r="AJ8774" s="33" t="n">
        <v>2282.845158332731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2026-03-31 11:00:00+02:00</t>
        </is>
      </c>
      <c r="AJ8775" s="33" t="n">
        <v>2193.197255766183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2026-03-31 12:00:00+02:00</t>
        </is>
      </c>
      <c r="AJ8776" s="33" t="n">
        <v>2120.421842924645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2026-03-31 13:00:00+02:00</t>
        </is>
      </c>
      <c r="AJ8777" s="33" t="n">
        <v>2075.150449754532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2026-03-31 14:00:00+02:00</t>
        </is>
      </c>
      <c r="AJ8778" s="33" t="n">
        <v>2049.865139516521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2026-03-31 15:00:00+02:00</t>
        </is>
      </c>
      <c r="AJ8779" s="33" t="n">
        <v>2059.634280167753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2026-03-31 16:00:00+02:00</t>
        </is>
      </c>
      <c r="AJ8780" s="33" t="n">
        <v>2092.529746722183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2026-03-31 17:00:00+02:00</t>
        </is>
      </c>
      <c r="AJ8781" s="33" t="n">
        <v>2167.562730728077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2026-03-31 18:00:00+02:00</t>
        </is>
      </c>
      <c r="AJ8782" s="33" t="n">
        <v>2351.146232995143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2026-03-31 19:00:00+02:00</t>
        </is>
      </c>
      <c r="AJ8783" s="33" t="n">
        <v>2519.974819907919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2026-03-31 20:00:00+02:00</t>
        </is>
      </c>
      <c r="AJ8784" s="33" t="n">
        <v>2522.657679975065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2026-03-31 21:00:00+02:00</t>
        </is>
      </c>
      <c r="AJ8785" s="33" t="n">
        <v>2271.388244873276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2026-03-31 22:00:00+02:00</t>
        </is>
      </c>
      <c r="AJ8786" s="33" t="n">
        <v>1950.714498326973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2026-03-31 23:00:00+02:00</t>
        </is>
      </c>
      <c r="AJ8787" s="33" t="n">
        <v>1722.270686797173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2026-04-01 00:00:00+02:00</t>
        </is>
      </c>
      <c r="AJ8788" s="33" t="n">
        <v>1606.471626744534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2026-04-01 01:00:00+02:00</t>
        </is>
      </c>
      <c r="AJ8789" s="33" t="n">
        <v>1547.938535474763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2026-04-01 02:00:00+02:00</t>
        </is>
      </c>
      <c r="AJ8790" s="33" t="n">
        <v>1516.314263099039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2026-04-01 03:00:00+02:00</t>
        </is>
      </c>
      <c r="AJ8791" s="33" t="n">
        <v>1511.914587264264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2026-04-01 04:00:00+02:00</t>
        </is>
      </c>
      <c r="AJ8792" s="33" t="n">
        <v>1577.918540778258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2026-04-01 05:00:00+02:00</t>
        </is>
      </c>
      <c r="AJ8793" s="33" t="n">
        <v>1779.785167136605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2026-04-01 06:00:00+02:00</t>
        </is>
      </c>
      <c r="AJ8794" s="33" t="n">
        <v>2039.699170849302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2026-04-01 07:00:00+02:00</t>
        </is>
      </c>
      <c r="AJ8795" s="33" t="n">
        <v>2269.957349461695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2026-04-01 08:00:00+02:00</t>
        </is>
      </c>
      <c r="AJ8796" s="33" t="n">
        <v>2329.073114925638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2026-04-01 09:00:00+02:00</t>
        </is>
      </c>
      <c r="AJ8797" s="33" t="n">
        <v>2259.119255402371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2026-04-01 10:00:00+02:00</t>
        </is>
      </c>
      <c r="AJ8798" s="33" t="n">
        <v>2142.393180806473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2026-04-01 11:00:00+02:00</t>
        </is>
      </c>
      <c r="AJ8799" s="33" t="n">
        <v>2065.031144823873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2026-04-01 12:00:00+02:00</t>
        </is>
      </c>
      <c r="AJ8800" s="33" t="n">
        <v>2031.64423524136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2026-04-01 13:00:00+02:00</t>
        </is>
      </c>
      <c r="AJ8801" s="33" t="n">
        <v>2008.117184520337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2026-04-01 14:00:00+02:00</t>
        </is>
      </c>
      <c r="AJ8802" s="33" t="n">
        <v>1989.33948542442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2026-04-01 15:00:00+02:00</t>
        </is>
      </c>
      <c r="AJ8803" s="33" t="n">
        <v>2001.07810312897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2026-04-01 16:00:00+02:00</t>
        </is>
      </c>
      <c r="AJ8804" s="33" t="n">
        <v>2042.686143146334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2026-04-01 17:00:00+02:00</t>
        </is>
      </c>
      <c r="AJ8805" s="33" t="n">
        <v>2144.091085719843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2026-04-01 18:00:00+02:00</t>
        </is>
      </c>
      <c r="AJ8806" s="33" t="n">
        <v>2377.591106630541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2026-04-01 19:00:00+02:00</t>
        </is>
      </c>
      <c r="AJ8807" s="33" t="n">
        <v>2608.196639061938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2026-04-01 20:00:00+02:00</t>
        </is>
      </c>
      <c r="AJ8808" s="33" t="n">
        <v>2672.202720526823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2026-04-01 21:00:00+02:00</t>
        </is>
      </c>
      <c r="AJ8809" s="33" t="n">
        <v>2450.006542079135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2026-04-01 22:00:00+02:00</t>
        </is>
      </c>
      <c r="AJ8810" s="33" t="n">
        <v>2113.167930592295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2026-04-01 23:00:00+02:00</t>
        </is>
      </c>
      <c r="AJ8811" s="33" t="n">
        <v>1820.751638685529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2026-04-02 00:00:00+02:00</t>
        </is>
      </c>
      <c r="AJ8812" s="33" t="n">
        <v>1677.237445222364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2026-04-02 01:00:00+02:00</t>
        </is>
      </c>
      <c r="AJ8813" s="33" t="n">
        <v>1596.157189659421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2026-04-02 02:00:00+02:00</t>
        </is>
      </c>
      <c r="AJ8814" s="33" t="n">
        <v>1565.851066778788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2026-04-02 03:00:00+02:00</t>
        </is>
      </c>
      <c r="AJ8815" s="33" t="n">
        <v>1568.469911287063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2026-04-02 04:00:00+02:00</t>
        </is>
      </c>
      <c r="AJ8816" s="33" t="n">
        <v>1612.632420186964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2026-04-02 05:00:00+02:00</t>
        </is>
      </c>
      <c r="AJ8817" s="33" t="n">
        <v>1779.748199494523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2026-04-02 06:00:00+02:00</t>
        </is>
      </c>
      <c r="AJ8818" s="33" t="n">
        <v>2040.688059513215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2026-04-02 07:00:00+02:00</t>
        </is>
      </c>
      <c r="AJ8819" s="33" t="n">
        <v>2277.154314668036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2026-04-02 08:00:00+02:00</t>
        </is>
      </c>
      <c r="AJ8820" s="33" t="n">
        <v>2370.508542666732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2026-04-02 09:00:00+02:00</t>
        </is>
      </c>
      <c r="AJ8821" s="33" t="n">
        <v>2306.689680146819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2026-04-02 10:00:00+02:00</t>
        </is>
      </c>
      <c r="AJ8822" s="33" t="n">
        <v>2212.636695889616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2026-04-02 11:00:00+02:00</t>
        </is>
      </c>
      <c r="AJ8823" s="33" t="n">
        <v>2128.487992510863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2026-04-02 12:00:00+02:00</t>
        </is>
      </c>
      <c r="AJ8824" s="33" t="n">
        <v>2064.113084852877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2026-04-02 13:00:00+02:00</t>
        </is>
      </c>
      <c r="AJ8825" s="33" t="n">
        <v>2001.280574242924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2026-04-02 14:00:00+02:00</t>
        </is>
      </c>
      <c r="AJ8826" s="33" t="n">
        <v>1954.411945539162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2026-04-02 15:00:00+02:00</t>
        </is>
      </c>
      <c r="AJ8827" s="33" t="n">
        <v>1947.898000908199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2026-04-02 16:00:00+02:00</t>
        </is>
      </c>
      <c r="AJ8828" s="33" t="n">
        <v>1977.343619648856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2026-04-02 17:00:00+02:00</t>
        </is>
      </c>
      <c r="AJ8829" s="33" t="n">
        <v>2072.433891678411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2026-04-02 18:00:00+02:00</t>
        </is>
      </c>
      <c r="AJ8830" s="33" t="n">
        <v>2324.681473057375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2026-04-02 19:00:00+02:00</t>
        </is>
      </c>
      <c r="AJ8831" s="33" t="n">
        <v>2574.300111735876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2026-04-02 20:00:00+02:00</t>
        </is>
      </c>
      <c r="AJ8832" s="33" t="n">
        <v>2632.928027752587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2026-04-02 21:00:00+02:00</t>
        </is>
      </c>
      <c r="AJ8833" s="33" t="n">
        <v>2399.370751736718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2026-04-02 22:00:00+02:00</t>
        </is>
      </c>
      <c r="AJ8834" s="33" t="n">
        <v>2058.603303631748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2026-04-02 23:00:00+02:00</t>
        </is>
      </c>
      <c r="AJ8835" s="33" t="n">
        <v>1804.126411162368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2026-04-03 00:00:00+02:00</t>
        </is>
      </c>
      <c r="AJ8836" s="33" t="n">
        <v>1641.073112433936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2026-04-03 01:00:00+02:00</t>
        </is>
      </c>
      <c r="AJ8837" s="33" t="n">
        <v>1587.020539840191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2026-04-03 02:00:00+02:00</t>
        </is>
      </c>
      <c r="AJ8838" s="33" t="n">
        <v>1579.44788446929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2026-04-03 03:00:00+02:00</t>
        </is>
      </c>
      <c r="AJ8839" s="33" t="n">
        <v>1599.84084260969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2026-04-03 04:00:00+02:00</t>
        </is>
      </c>
      <c r="AJ8840" s="33" t="n">
        <v>1666.044247451658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2026-04-03 05:00:00+02:00</t>
        </is>
      </c>
      <c r="AJ8841" s="33" t="n">
        <v>1830.186564630708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2026-04-03 06:00:00+02:00</t>
        </is>
      </c>
      <c r="AJ8842" s="33" t="n">
        <v>2063.032896827006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2026-04-03 07:00:00+02:00</t>
        </is>
      </c>
      <c r="AJ8843" s="33" t="n">
        <v>2271.887131036295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2026-04-03 08:00:00+02:00</t>
        </is>
      </c>
      <c r="AJ8844" s="33" t="n">
        <v>2341.28314125956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2026-04-03 09:00:00+02:00</t>
        </is>
      </c>
      <c r="AJ8845" s="33" t="n">
        <v>2282.304944591433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2026-04-03 10:00:00+02:00</t>
        </is>
      </c>
      <c r="AJ8846" s="33" t="n">
        <v>2185.768975146569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2026-04-03 11:00:00+02:00</t>
        </is>
      </c>
      <c r="AJ8847" s="33" t="n">
        <v>2109.567636471379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2026-04-03 12:00:00+02:00</t>
        </is>
      </c>
      <c r="AJ8848" s="33" t="n">
        <v>2051.72361074902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2026-04-03 13:00:00+02:00</t>
        </is>
      </c>
      <c r="AJ8849" s="33" t="n">
        <v>1999.81166200476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2026-04-03 14:00:00+02:00</t>
        </is>
      </c>
      <c r="AJ8850" s="33" t="n">
        <v>1965.492857436227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2026-04-03 15:00:00+02:00</t>
        </is>
      </c>
      <c r="AJ8851" s="33" t="n">
        <v>1951.608610983876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2026-04-03 16:00:00+02:00</t>
        </is>
      </c>
      <c r="AJ8852" s="33" t="n">
        <v>1967.929174507396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2026-04-03 17:00:00+02:00</t>
        </is>
      </c>
      <c r="AJ8853" s="33" t="n">
        <v>2028.468141529922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2026-04-03 18:00:00+02:00</t>
        </is>
      </c>
      <c r="AJ8854" s="33" t="n">
        <v>2253.571053353534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2026-04-03 19:00:00+02:00</t>
        </is>
      </c>
      <c r="AJ8855" s="33" t="n">
        <v>2495.751496892952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2026-04-03 20:00:00+02:00</t>
        </is>
      </c>
      <c r="AJ8856" s="33" t="n">
        <v>2577.601961378065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2026-04-03 21:00:00+02:00</t>
        </is>
      </c>
      <c r="AJ8857" s="33" t="n">
        <v>2387.45709696823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2026-04-03 22:00:00+02:00</t>
        </is>
      </c>
      <c r="AJ8858" s="33" t="n">
        <v>2096.392882784811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2026-04-03 23:00:00+02:00</t>
        </is>
      </c>
      <c r="AJ8859" s="33" t="n">
        <v>1872.507000897374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2026-04-04 00:00:00+02:00</t>
        </is>
      </c>
      <c r="AJ8860" s="33" t="n">
        <v>1687.861514557714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2026-04-04 01:00:00+02:00</t>
        </is>
      </c>
      <c r="AJ8861" s="33" t="n">
        <v>1606.848185062346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2026-04-04 02:00:00+02:00</t>
        </is>
      </c>
      <c r="AJ8862" s="33" t="n">
        <v>1571.286828703233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2026-04-04 03:00:00+02:00</t>
        </is>
      </c>
      <c r="AJ8863" s="33" t="n">
        <v>1568.121219894637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2026-04-04 04:00:00+02:00</t>
        </is>
      </c>
      <c r="AJ8864" s="33" t="n">
        <v>1619.803167399801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2026-04-04 05:00:00+02:00</t>
        </is>
      </c>
      <c r="AJ8865" s="33" t="n">
        <v>1729.313742462956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2026-04-04 06:00:00+02:00</t>
        </is>
      </c>
      <c r="AJ8866" s="33" t="n">
        <v>1910.532287597309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2026-04-04 07:00:00+02:00</t>
        </is>
      </c>
      <c r="AJ8867" s="33" t="n">
        <v>2080.091880893092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2026-04-04 08:00:00+02:00</t>
        </is>
      </c>
      <c r="AJ8868" s="33" t="n">
        <v>2174.872471362364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2026-04-04 09:00:00+02:00</t>
        </is>
      </c>
      <c r="AJ8869" s="33" t="n">
        <v>2163.983899219541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2026-04-04 10:00:00+02:00</t>
        </is>
      </c>
      <c r="AJ8870" s="33" t="n">
        <v>2102.857124073376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2026-04-04 11:00:00+02:00</t>
        </is>
      </c>
      <c r="AJ8871" s="33" t="n">
        <v>2051.509049780814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2026-04-04 12:00:00+02:00</t>
        </is>
      </c>
      <c r="AJ8872" s="33" t="n">
        <v>2010.559096937353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2026-04-04 13:00:00+02:00</t>
        </is>
      </c>
      <c r="AJ8873" s="33" t="n">
        <v>1971.020614001023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2026-04-04 14:00:00+02:00</t>
        </is>
      </c>
      <c r="AJ8874" s="33" t="n">
        <v>1948.985894787401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2026-04-04 15:00:00+02:00</t>
        </is>
      </c>
      <c r="AJ8875" s="33" t="n">
        <v>1953.868313533377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2026-04-04 16:00:00+02:00</t>
        </is>
      </c>
      <c r="AJ8876" s="33" t="n">
        <v>2007.436053057724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2026-04-04 17:00:00+02:00</t>
        </is>
      </c>
      <c r="AJ8877" s="33" t="n">
        <v>2100.235883185851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2026-04-04 18:00:00+02:00</t>
        </is>
      </c>
      <c r="AJ8878" s="33" t="n">
        <v>2326.386355648094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2026-04-04 19:00:00+02:00</t>
        </is>
      </c>
      <c r="AJ8879" s="33" t="n">
        <v>2526.855070520651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2026-04-04 20:00:00+02:00</t>
        </is>
      </c>
      <c r="AJ8880" s="33" t="n">
        <v>2561.710958918194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2026-04-04 21:00:00+02:00</t>
        </is>
      </c>
      <c r="AJ8881" s="33" t="n">
        <v>2340.413453035811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2026-04-04 22:00:00+02:00</t>
        </is>
      </c>
      <c r="AJ8882" s="33" t="n">
        <v>2017.268836493941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2026-04-04 23:00:00+02:00</t>
        </is>
      </c>
      <c r="AJ8883" s="33" t="n">
        <v>1774.607639227264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2026-04-05 00:00:00+02:00</t>
        </is>
      </c>
      <c r="AJ8884" s="33" t="n">
        <v>1597.835490634481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2026-04-05 01:00:00+02:00</t>
        </is>
      </c>
      <c r="AJ8885" s="33" t="n">
        <v>1534.043597317922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2026-04-05 02:00:00+02:00</t>
        </is>
      </c>
      <c r="AJ8886" s="33" t="n">
        <v>1507.949478771955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2026-04-05 03:00:00+02:00</t>
        </is>
      </c>
      <c r="AJ8887" s="33" t="n">
        <v>1510.144818910841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2026-04-05 04:00:00+02:00</t>
        </is>
      </c>
      <c r="AJ8888" s="33" t="n">
        <v>1559.711359474158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2026-04-05 05:00:00+02:00</t>
        </is>
      </c>
      <c r="AJ8889" s="33" t="n">
        <v>1685.612673673851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2026-04-05 06:00:00+02:00</t>
        </is>
      </c>
      <c r="AJ8890" s="33" t="n">
        <v>1866.806567460948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2026-04-05 07:00:00+02:00</t>
        </is>
      </c>
      <c r="AJ8891" s="33" t="n">
        <v>2037.457068518873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2026-04-05 08:00:00+02:00</t>
        </is>
      </c>
      <c r="AJ8892" s="33" t="n">
        <v>2099.59423019015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2026-04-05 09:00:00+02:00</t>
        </is>
      </c>
      <c r="AJ8893" s="33" t="n">
        <v>2070.405001520779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2026-04-05 10:00:00+02:00</t>
        </is>
      </c>
      <c r="AJ8894" s="33" t="n">
        <v>2015.419509466435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2026-04-05 11:00:00+02:00</t>
        </is>
      </c>
      <c r="AJ8895" s="33" t="n">
        <v>1975.884245764425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2026-04-05 12:00:00+02:00</t>
        </is>
      </c>
      <c r="AJ8896" s="33" t="n">
        <v>1937.566542967148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2026-04-05 13:00:00+02:00</t>
        </is>
      </c>
      <c r="AJ8897" s="33" t="n">
        <v>1896.786637598083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2026-04-05 14:00:00+02:00</t>
        </is>
      </c>
      <c r="AJ8898" s="33" t="n">
        <v>1864.31181525984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2026-04-05 15:00:00+02:00</t>
        </is>
      </c>
      <c r="AJ8899" s="33" t="n">
        <v>1873.678337647593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2026-04-05 16:00:00+02:00</t>
        </is>
      </c>
      <c r="AJ8900" s="33" t="n">
        <v>1924.977354960033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2026-04-05 17:00:00+02:00</t>
        </is>
      </c>
      <c r="AJ8901" s="33" t="n">
        <v>2062.869163424664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2026-04-05 18:00:00+02:00</t>
        </is>
      </c>
      <c r="AJ8902" s="33" t="n">
        <v>2302.286970298103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2026-04-05 19:00:00+02:00</t>
        </is>
      </c>
      <c r="AJ8903" s="33" t="n">
        <v>2516.852969510272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2026-04-05 20:00:00+02:00</t>
        </is>
      </c>
      <c r="AJ8904" s="33" t="n">
        <v>2559.282504868925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2026-04-05 21:00:00+02:00</t>
        </is>
      </c>
      <c r="AJ8905" s="33" t="n">
        <v>2361.194455825818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2026-04-05 22:00:00+02:00</t>
        </is>
      </c>
      <c r="AJ8906" s="33" t="n">
        <v>2047.512203007265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2026-04-05 23:00:00+02:00</t>
        </is>
      </c>
      <c r="AJ8907" s="33" t="n">
        <v>1774.174774937184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2026-04-06 00:00:00+02:00</t>
        </is>
      </c>
      <c r="AJ8908" s="33" t="n">
        <v>1730.399149823934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2026-04-06 01:00:00+02:00</t>
        </is>
      </c>
      <c r="AJ8909" s="33" t="n">
        <v>1620.978040102064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2026-04-06 02:00:00+02:00</t>
        </is>
      </c>
      <c r="AJ8910" s="33" t="n">
        <v>1555.767494657133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2026-04-06 03:00:00+02:00</t>
        </is>
      </c>
      <c r="AJ8911" s="33" t="n">
        <v>1531.612759173614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2026-04-06 04:00:00+02:00</t>
        </is>
      </c>
      <c r="AJ8912" s="33" t="n">
        <v>1575.0906305483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2026-04-06 05:00:00+02:00</t>
        </is>
      </c>
      <c r="AJ8913" s="33" t="n">
        <v>1747.576261171045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2026-04-06 06:00:00+02:00</t>
        </is>
      </c>
      <c r="AJ8914" s="33" t="n">
        <v>1998.277505240114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2026-04-06 07:00:00+02:00</t>
        </is>
      </c>
      <c r="AJ8915" s="33" t="n">
        <v>2230.364503351562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2026-04-06 08:00:00+02:00</t>
        </is>
      </c>
      <c r="AJ8916" s="33" t="n">
        <v>2316.069517622223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2026-04-06 09:00:00+02:00</t>
        </is>
      </c>
      <c r="AJ8917" s="33" t="n">
        <v>2292.83040602504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2026-04-06 10:00:00+02:00</t>
        </is>
      </c>
      <c r="AJ8918" s="33" t="n">
        <v>2249.073749731037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2026-04-06 11:00:00+02:00</t>
        </is>
      </c>
      <c r="AJ8919" s="33" t="n">
        <v>2228.496857863881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2026-04-06 12:00:00+02:00</t>
        </is>
      </c>
      <c r="AJ8920" s="33" t="n">
        <v>2211.122844660903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2026-04-06 13:00:00+02:00</t>
        </is>
      </c>
      <c r="AJ8921" s="33" t="n">
        <v>2168.697965433606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2026-04-06 14:00:00+02:00</t>
        </is>
      </c>
      <c r="AJ8922" s="33" t="n">
        <v>2130.092988172644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2026-04-06 15:00:00+02:00</t>
        </is>
      </c>
      <c r="AJ8923" s="33" t="n">
        <v>2124.560238324406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2026-04-06 16:00:00+02:00</t>
        </is>
      </c>
      <c r="AJ8924" s="33" t="n">
        <v>2178.593425970621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2026-04-06 17:00:00+02:00</t>
        </is>
      </c>
      <c r="AJ8925" s="33" t="n">
        <v>2296.619498601065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2026-04-06 18:00:00+02:00</t>
        </is>
      </c>
      <c r="AJ8926" s="33" t="n">
        <v>2532.123442830479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2026-04-06 19:00:00+02:00</t>
        </is>
      </c>
      <c r="AJ8927" s="33" t="n">
        <v>2723.835816783533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2026-04-06 20:00:00+02:00</t>
        </is>
      </c>
      <c r="AJ8928" s="33" t="n">
        <v>2731.133946419993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2026-04-06 21:00:00+02:00</t>
        </is>
      </c>
      <c r="AJ8929" s="33" t="n">
        <v>2471.220615071636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2026-04-06 22:00:00+02:00</t>
        </is>
      </c>
      <c r="AJ8930" s="33" t="n">
        <v>2113.779887446409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2026-04-06 23:00:00+02:00</t>
        </is>
      </c>
      <c r="AJ8931" s="33" t="n">
        <v>1829.814683980073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2026-04-07 00:00:00+02:00</t>
        </is>
      </c>
      <c r="AJ8932" s="33" t="n">
        <v>1644.843969240743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2026-04-07 01:00:00+02:00</t>
        </is>
      </c>
      <c r="AJ8933" s="33" t="n">
        <v>1560.845858089645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2026-04-07 02:00:00+02:00</t>
        </is>
      </c>
      <c r="AJ8934" s="33" t="n">
        <v>1534.038534482475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2026-04-07 03:00:00+02:00</t>
        </is>
      </c>
      <c r="AJ8935" s="33" t="n">
        <v>1559.394840630831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2026-04-07 04:00:00+02:00</t>
        </is>
      </c>
      <c r="AJ8936" s="33" t="n">
        <v>1622.40399485007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2026-04-07 05:00:00+02:00</t>
        </is>
      </c>
      <c r="AJ8937" s="33" t="n">
        <v>1804.032815809214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2026-04-07 06:00:00+02:00</t>
        </is>
      </c>
      <c r="AJ8938" s="33" t="n">
        <v>2056.844425443092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2026-04-07 07:00:00+02:00</t>
        </is>
      </c>
      <c r="AJ8939" s="33" t="n">
        <v>2296.017798604353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2026-04-07 08:00:00+02:00</t>
        </is>
      </c>
      <c r="AJ8940" s="33" t="n">
        <v>2394.353748735344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2026-04-07 09:00:00+02:00</t>
        </is>
      </c>
      <c r="AJ8941" s="33" t="n">
        <v>2353.947035853746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2026-04-07 10:00:00+02:00</t>
        </is>
      </c>
      <c r="AJ8942" s="33" t="n">
        <v>2280.82476525609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2026-04-07 11:00:00+02:00</t>
        </is>
      </c>
      <c r="AJ8943" s="33" t="n">
        <v>2215.061982407965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2026-04-07 12:00:00+02:00</t>
        </is>
      </c>
      <c r="AJ8944" s="33" t="n">
        <v>2181.522213442734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2026-04-07 13:00:00+02:00</t>
        </is>
      </c>
      <c r="AJ8945" s="33" t="n">
        <v>2142.519093223872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2026-04-07 14:00:00+02:00</t>
        </is>
      </c>
      <c r="AJ8946" s="33" t="n">
        <v>2113.443880992368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2026-04-07 15:00:00+02:00</t>
        </is>
      </c>
      <c r="AJ8947" s="33" t="n">
        <v>2119.910094311471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2026-04-07 16:00:00+02:00</t>
        </is>
      </c>
      <c r="AJ8948" s="33" t="n">
        <v>2179.649741651542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2026-04-07 17:00:00+02:00</t>
        </is>
      </c>
      <c r="AJ8949" s="33" t="n">
        <v>2306.714387422899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2026-04-07 18:00:00+02:00</t>
        </is>
      </c>
      <c r="AJ8950" s="33" t="n">
        <v>2540.007212264766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2026-04-07 19:00:00+02:00</t>
        </is>
      </c>
      <c r="AJ8951" s="33" t="n">
        <v>2748.857439039402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2026-04-07 20:00:00+02:00</t>
        </is>
      </c>
      <c r="AJ8952" s="33" t="n">
        <v>2768.219848276372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2026-04-07 21:00:00+02:00</t>
        </is>
      </c>
      <c r="AJ8953" s="33" t="n">
        <v>2531.892870580308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2026-04-07 22:00:00+02:00</t>
        </is>
      </c>
      <c r="AJ8954" s="33" t="n">
        <v>2185.471410084776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2026-04-07 23:00:00+02:00</t>
        </is>
      </c>
      <c r="AJ8955" s="33" t="n">
        <v>1886.637815130027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2026-04-08 00:00:00+02:00</t>
        </is>
      </c>
      <c r="AJ8956" s="33" t="n">
        <v>1748.04291751873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2026-04-08 01:00:00+02:00</t>
        </is>
      </c>
      <c r="AJ8957" s="33" t="n">
        <v>1653.195527203685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2026-04-08 02:00:00+02:00</t>
        </is>
      </c>
      <c r="AJ8958" s="33" t="n">
        <v>1634.927684336667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2026-04-08 03:00:00+02:00</t>
        </is>
      </c>
      <c r="AJ8959" s="33" t="n">
        <v>1647.058350897766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2026-04-08 04:00:00+02:00</t>
        </is>
      </c>
      <c r="AJ8960" s="33" t="n">
        <v>1698.614414302133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2026-04-08 05:00:00+02:00</t>
        </is>
      </c>
      <c r="AJ8961" s="33" t="n">
        <v>1838.432029103644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2026-04-08 06:00:00+02:00</t>
        </is>
      </c>
      <c r="AJ8962" s="33" t="n">
        <v>2043.370956914864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2026-04-08 07:00:00+02:00</t>
        </is>
      </c>
      <c r="AJ8963" s="33" t="n">
        <v>2264.63330090673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2026-04-08 08:00:00+02:00</t>
        </is>
      </c>
      <c r="AJ8964" s="33" t="n">
        <v>2373.850564234245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2026-04-08 09:00:00+02:00</t>
        </is>
      </c>
      <c r="AJ8965" s="33" t="n">
        <v>2352.840371593379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2026-04-08 10:00:00+02:00</t>
        </is>
      </c>
      <c r="AJ8966" s="33" t="n">
        <v>2263.281669022424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2026-04-08 11:00:00+02:00</t>
        </is>
      </c>
      <c r="AJ8967" s="33" t="n">
        <v>2179.778707911033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2026-04-08 12:00:00+02:00</t>
        </is>
      </c>
      <c r="AJ8968" s="33" t="n">
        <v>2121.693878840384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2026-04-08 13:00:00+02:00</t>
        </is>
      </c>
      <c r="AJ8969" s="33" t="n">
        <v>2073.608360785878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2026-04-08 14:00:00+02:00</t>
        </is>
      </c>
      <c r="AJ8970" s="33" t="n">
        <v>2051.216369036856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2026-04-08 15:00:00+02:00</t>
        </is>
      </c>
      <c r="AJ8971" s="33" t="n">
        <v>2080.582101077068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2026-04-08 16:00:00+02:00</t>
        </is>
      </c>
      <c r="AJ8972" s="33" t="n">
        <v>2153.56039647321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2026-04-08 17:00:00+02:00</t>
        </is>
      </c>
      <c r="AJ8973" s="33" t="n">
        <v>2269.089368350158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2026-04-08 18:00:00+02:00</t>
        </is>
      </c>
      <c r="AJ8974" s="33" t="n">
        <v>2490.410367537057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2026-04-08 19:00:00+02:00</t>
        </is>
      </c>
      <c r="AJ8975" s="33" t="n">
        <v>2692.149803676993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2026-04-08 20:00:00+02:00</t>
        </is>
      </c>
      <c r="AJ8976" s="33" t="n">
        <v>2754.675379883146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2026-04-08 21:00:00+02:00</t>
        </is>
      </c>
      <c r="AJ8977" s="33" t="n">
        <v>2554.624486958811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2026-04-08 22:00:00+02:00</t>
        </is>
      </c>
      <c r="AJ8978" s="33" t="n">
        <v>2234.839298354134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2026-04-08 23:00:00+02:00</t>
        </is>
      </c>
      <c r="AJ8979" s="33" t="n">
        <v>1931.246307789308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2026-04-09 00:00:00+02:00</t>
        </is>
      </c>
      <c r="AJ8980" s="33" t="n">
        <v>1690.413864106717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2026-04-09 01:00:00+02:00</t>
        </is>
      </c>
      <c r="AJ8981" s="33" t="n">
        <v>1590.235201835148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2026-04-09 02:00:00+02:00</t>
        </is>
      </c>
      <c r="AJ8982" s="33" t="n">
        <v>1559.889722533003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2026-04-09 03:00:00+02:00</t>
        </is>
      </c>
      <c r="AJ8983" s="33" t="n">
        <v>1581.690340984896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2026-04-09 04:00:00+02:00</t>
        </is>
      </c>
      <c r="AJ8984" s="33" t="n">
        <v>1650.539270190963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2026-04-09 05:00:00+02:00</t>
        </is>
      </c>
      <c r="AJ8985" s="33" t="n">
        <v>1833.52822903664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2026-04-09 06:00:00+02:00</t>
        </is>
      </c>
      <c r="AJ8986" s="33" t="n">
        <v>2064.813745944772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2026-04-09 07:00:00+02:00</t>
        </is>
      </c>
      <c r="AJ8987" s="33" t="n">
        <v>2299.485299745268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2026-04-09 08:00:00+02:00</t>
        </is>
      </c>
      <c r="AJ8988" s="33" t="n">
        <v>2405.091632616541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2026-04-09 09:00:00+02:00</t>
        </is>
      </c>
      <c r="AJ8989" s="33" t="n">
        <v>2406.783564093418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2026-04-09 10:00:00+02:00</t>
        </is>
      </c>
      <c r="AJ8990" s="33" t="n">
        <v>2356.09030966516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2026-04-09 11:00:00+02:00</t>
        </is>
      </c>
      <c r="AJ8991" s="33" t="n">
        <v>2295.104261557099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2026-04-09 12:00:00+02:00</t>
        </is>
      </c>
      <c r="AJ8992" s="33" t="n">
        <v>2229.141682422492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2026-04-09 13:00:00+02:00</t>
        </is>
      </c>
      <c r="AJ8993" s="33" t="n">
        <v>2163.395018646801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2026-04-09 14:00:00+02:00</t>
        </is>
      </c>
      <c r="AJ8994" s="33" t="n">
        <v>2116.878169635872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2026-04-09 15:00:00+02:00</t>
        </is>
      </c>
      <c r="AJ8995" s="33" t="n">
        <v>2102.976324054422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2026-04-09 16:00:00+02:00</t>
        </is>
      </c>
      <c r="AJ8996" s="33" t="n">
        <v>2140.962733499077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2026-04-09 17:00:00+02:00</t>
        </is>
      </c>
      <c r="AJ8997" s="33" t="n">
        <v>2219.389653810449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2026-04-09 18:00:00+02:00</t>
        </is>
      </c>
      <c r="AJ8998" s="33" t="n">
        <v>2434.104602077626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2026-04-09 19:00:00+02:00</t>
        </is>
      </c>
      <c r="AJ8999" s="33" t="n">
        <v>2629.725414500065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2026-04-09 20:00:00+02:00</t>
        </is>
      </c>
      <c r="AJ9000" s="33" t="n">
        <v>2674.600623529155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2026-04-09 21:00:00+02:00</t>
        </is>
      </c>
      <c r="AJ9001" s="33" t="n">
        <v>2436.724409737308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2026-04-09 22:00:00+02:00</t>
        </is>
      </c>
      <c r="AJ9002" s="33" t="n">
        <v>2109.210335926991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2026-04-09 23:00:00+02:00</t>
        </is>
      </c>
      <c r="AJ9003" s="33" t="n">
        <v>1844.672288170696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2026-04-10 00:00:00+02:00</t>
        </is>
      </c>
      <c r="AJ9004" s="33" t="n">
        <v>1650.752969958669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2026-04-10 01:00:00+02:00</t>
        </is>
      </c>
      <c r="AJ9005" s="33" t="n">
        <v>1563.231293047466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2026-04-10 02:00:00+02:00</t>
        </is>
      </c>
      <c r="AJ9006" s="33" t="n">
        <v>1530.558780682118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2026-04-10 03:00:00+02:00</t>
        </is>
      </c>
      <c r="AJ9007" s="33" t="n">
        <v>1536.183657291866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2026-04-10 04:00:00+02:00</t>
        </is>
      </c>
      <c r="AJ9008" s="33" t="n">
        <v>1592.911880101965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2026-04-10 05:00:00+02:00</t>
        </is>
      </c>
      <c r="AJ9009" s="33" t="n">
        <v>1748.929067202467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2026-04-10 06:00:00+02:00</t>
        </is>
      </c>
      <c r="AJ9010" s="33" t="n">
        <v>1972.293545013576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2026-04-10 07:00:00+02:00</t>
        </is>
      </c>
      <c r="AJ9011" s="33" t="n">
        <v>2191.970532818179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2026-04-10 08:00:00+02:00</t>
        </is>
      </c>
      <c r="AJ9012" s="33" t="n">
        <v>2292.946540221384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2026-04-10 09:00:00+02:00</t>
        </is>
      </c>
      <c r="AJ9013" s="33" t="n">
        <v>2290.588399657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2026-04-10 10:00:00+02:00</t>
        </is>
      </c>
      <c r="AJ9014" s="33" t="n">
        <v>2233.218225219924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2026-04-10 11:00:00+02:00</t>
        </is>
      </c>
      <c r="AJ9015" s="33" t="n">
        <v>2192.666541217631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2026-04-10 12:00:00+02:00</t>
        </is>
      </c>
      <c r="AJ9016" s="33" t="n">
        <v>2157.711943227744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2026-04-10 13:00:00+02:00</t>
        </is>
      </c>
      <c r="AJ9017" s="33" t="n">
        <v>2123.528518575696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2026-04-10 14:00:00+02:00</t>
        </is>
      </c>
      <c r="AJ9018" s="33" t="n">
        <v>2083.373814352938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2026-04-10 15:00:00+02:00</t>
        </is>
      </c>
      <c r="AJ9019" s="33" t="n">
        <v>2071.259993100028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2026-04-10 16:00:00+02:00</t>
        </is>
      </c>
      <c r="AJ9020" s="33" t="n">
        <v>2095.593235596696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2026-04-10 17:00:00+02:00</t>
        </is>
      </c>
      <c r="AJ9021" s="33" t="n">
        <v>2182.055168473923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2026-04-10 18:00:00+02:00</t>
        </is>
      </c>
      <c r="AJ9022" s="33" t="n">
        <v>2358.953849709536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2026-04-10 19:00:00+02:00</t>
        </is>
      </c>
      <c r="AJ9023" s="33" t="n">
        <v>2554.304531813649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2026-04-10 20:00:00+02:00</t>
        </is>
      </c>
      <c r="AJ9024" s="33" t="n">
        <v>2586.649481301959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2026-04-10 21:00:00+02:00</t>
        </is>
      </c>
      <c r="AJ9025" s="33" t="n">
        <v>2396.499949999139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2026-04-10 22:00:00+02:00</t>
        </is>
      </c>
      <c r="AJ9026" s="33" t="n">
        <v>2089.866940828613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2026-04-10 23:00:00+02:00</t>
        </is>
      </c>
      <c r="AJ9027" s="33" t="n">
        <v>1825.720310734652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2026-04-11 00:00:00+02:00</t>
        </is>
      </c>
      <c r="AJ9028" s="33" t="n">
        <v>1615.343051428068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2026-04-11 01:00:00+02:00</t>
        </is>
      </c>
      <c r="AJ9029" s="33" t="n">
        <v>1526.083389613774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2026-04-11 02:00:00+02:00</t>
        </is>
      </c>
      <c r="AJ9030" s="33" t="n">
        <v>1485.134823965436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2026-04-11 03:00:00+02:00</t>
        </is>
      </c>
      <c r="AJ9031" s="33" t="n">
        <v>1465.864867388637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2026-04-11 04:00:00+02:00</t>
        </is>
      </c>
      <c r="AJ9032" s="33" t="n">
        <v>1493.212028927732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2026-04-11 05:00:00+02:00</t>
        </is>
      </c>
      <c r="AJ9033" s="33" t="n">
        <v>1653.459467868435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2026-04-11 06:00:00+02:00</t>
        </is>
      </c>
      <c r="AJ9034" s="33" t="n">
        <v>1903.74072476827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2026-04-11 07:00:00+02:00</t>
        </is>
      </c>
      <c r="AJ9035" s="33" t="n">
        <v>2138.830296367762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2026-04-11 08:00:00+02:00</t>
        </is>
      </c>
      <c r="AJ9036" s="33" t="n">
        <v>2253.529173747771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2026-04-11 09:00:00+02:00</t>
        </is>
      </c>
      <c r="AJ9037" s="33" t="n">
        <v>2264.446668575544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2026-04-11 10:00:00+02:00</t>
        </is>
      </c>
      <c r="AJ9038" s="33" t="n">
        <v>2243.25000512798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2026-04-11 11:00:00+02:00</t>
        </is>
      </c>
      <c r="AJ9039" s="33" t="n">
        <v>2201.439412957025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2026-04-11 12:00:00+02:00</t>
        </is>
      </c>
      <c r="AJ9040" s="33" t="n">
        <v>2150.10462398709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2026-04-11 13:00:00+02:00</t>
        </is>
      </c>
      <c r="AJ9041" s="33" t="n">
        <v>2081.244009591734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2026-04-11 14:00:00+02:00</t>
        </is>
      </c>
      <c r="AJ9042" s="33" t="n">
        <v>2031.63042120662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2026-04-11 15:00:00+02:00</t>
        </is>
      </c>
      <c r="AJ9043" s="33" t="n">
        <v>2014.937011976231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2026-04-11 16:00:00+02:00</t>
        </is>
      </c>
      <c r="AJ9044" s="33" t="n">
        <v>2045.0149138096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2026-04-11 17:00:00+02:00</t>
        </is>
      </c>
      <c r="AJ9045" s="33" t="n">
        <v>2117.447233943866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2026-04-11 18:00:00+02:00</t>
        </is>
      </c>
      <c r="AJ9046" s="33" t="n">
        <v>2310.391855682636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2026-04-11 19:00:00+02:00</t>
        </is>
      </c>
      <c r="AJ9047" s="33" t="n">
        <v>2522.588907609762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2026-04-11 20:00:00+02:00</t>
        </is>
      </c>
      <c r="AJ9048" s="33" t="n">
        <v>2577.230427423842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2026-04-11 21:00:00+02:00</t>
        </is>
      </c>
      <c r="AJ9049" s="33" t="n">
        <v>2381.756961441553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2026-04-11 22:00:00+02:00</t>
        </is>
      </c>
      <c r="AJ9050" s="33" t="n">
        <v>2057.350236121153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2026-04-11 23:00:00+02:00</t>
        </is>
      </c>
      <c r="AJ9051" s="33" t="n">
        <v>1788.944894428784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2026-04-12 00:00:00+02:00</t>
        </is>
      </c>
      <c r="AJ9052" s="33" t="n">
        <v>1593.177378943074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2026-04-12 01:00:00+02:00</t>
        </is>
      </c>
      <c r="AJ9053" s="33" t="n">
        <v>1463.626428844054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2026-04-12 02:00:00+02:00</t>
        </is>
      </c>
      <c r="AJ9054" s="33" t="n">
        <v>1394.777156959962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2026-04-12 03:00:00+02:00</t>
        </is>
      </c>
      <c r="AJ9055" s="33" t="n">
        <v>1396.480035315442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2026-04-12 04:00:00+02:00</t>
        </is>
      </c>
      <c r="AJ9056" s="33" t="n">
        <v>1475.162883357759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2026-04-12 05:00:00+02:00</t>
        </is>
      </c>
      <c r="AJ9057" s="33" t="n">
        <v>1644.126081230702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2026-04-12 06:00:00+02:00</t>
        </is>
      </c>
      <c r="AJ9058" s="33" t="n">
        <v>1863.167411195259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2026-04-12 07:00:00+02:00</t>
        </is>
      </c>
      <c r="AJ9059" s="33" t="n">
        <v>2070.577179826651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2026-04-12 08:00:00+02:00</t>
        </is>
      </c>
      <c r="AJ9060" s="33" t="n">
        <v>2188.961409298116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2026-04-12 09:00:00+02:00</t>
        </is>
      </c>
      <c r="AJ9061" s="33" t="n">
        <v>2218.229740224388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2026-04-12 10:00:00+02:00</t>
        </is>
      </c>
      <c r="AJ9062" s="33" t="n">
        <v>2194.127060565735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2026-04-12 11:00:00+02:00</t>
        </is>
      </c>
      <c r="AJ9063" s="33" t="n">
        <v>2158.869900529082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2026-04-12 12:00:00+02:00</t>
        </is>
      </c>
      <c r="AJ9064" s="33" t="n">
        <v>2112.030410511925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2026-04-12 13:00:00+02:00</t>
        </is>
      </c>
      <c r="AJ9065" s="33" t="n">
        <v>2053.203953653231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2026-04-12 14:00:00+02:00</t>
        </is>
      </c>
      <c r="AJ9066" s="33" t="n">
        <v>1995.770570218414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2026-04-12 15:00:00+02:00</t>
        </is>
      </c>
      <c r="AJ9067" s="33" t="n">
        <v>1976.757456674552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2026-04-12 16:00:00+02:00</t>
        </is>
      </c>
      <c r="AJ9068" s="33" t="n">
        <v>2031.787620093104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2026-04-12 17:00:00+02:00</t>
        </is>
      </c>
      <c r="AJ9069" s="33" t="n">
        <v>2150.384705170094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2026-04-12 18:00:00+02:00</t>
        </is>
      </c>
      <c r="AJ9070" s="33" t="n">
        <v>2355.147718264669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2026-04-12 19:00:00+02:00</t>
        </is>
      </c>
      <c r="AJ9071" s="33" t="n">
        <v>2552.70219792516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2026-04-12 20:00:00+02:00</t>
        </is>
      </c>
      <c r="AJ9072" s="33" t="n">
        <v>2594.918860589916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2026-04-12 21:00:00+02:00</t>
        </is>
      </c>
      <c r="AJ9073" s="33" t="n">
        <v>2391.553165356439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2026-04-12 22:00:00+02:00</t>
        </is>
      </c>
      <c r="AJ9074" s="33" t="n">
        <v>2068.526987619231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2026-04-12 23:00:00+02:00</t>
        </is>
      </c>
      <c r="AJ9075" s="33" t="n">
        <v>1787.285763401246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2026-04-13 00:00:00+02:00</t>
        </is>
      </c>
      <c r="AJ9076" s="33" t="n">
        <v>1574.174765476482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2026-04-13 01:00:00+02:00</t>
        </is>
      </c>
      <c r="AJ9077" s="33" t="n">
        <v>1456.6902494691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2026-04-13 02:00:00+02:00</t>
        </is>
      </c>
      <c r="AJ9078" s="33" t="n">
        <v>1384.762034508981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2026-04-13 03:00:00+02:00</t>
        </is>
      </c>
      <c r="AJ9079" s="33" t="n">
        <v>1366.231845754425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2026-04-13 04:00:00+02:00</t>
        </is>
      </c>
      <c r="AJ9080" s="33" t="n">
        <v>1390.648116200117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2026-04-13 05:00:00+02:00</t>
        </is>
      </c>
      <c r="AJ9081" s="33" t="n">
        <v>1521.140882542308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2026-04-13 06:00:00+02:00</t>
        </is>
      </c>
      <c r="AJ9082" s="33" t="n">
        <v>1742.806388993508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2026-04-13 07:00:00+02:00</t>
        </is>
      </c>
      <c r="AJ9083" s="33" t="n">
        <v>1981.896052312246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2026-04-13 08:00:00+02:00</t>
        </is>
      </c>
      <c r="AJ9084" s="33" t="n">
        <v>2129.469593156667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2026-04-13 09:00:00+02:00</t>
        </is>
      </c>
      <c r="AJ9085" s="33" t="n">
        <v>2139.043150479644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2026-04-13 10:00:00+02:00</t>
        </is>
      </c>
      <c r="AJ9086" s="33" t="n">
        <v>2099.366195788376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2026-04-13 11:00:00+02:00</t>
        </is>
      </c>
      <c r="AJ9087" s="33" t="n">
        <v>2042.218166240948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2026-04-13 12:00:00+02:00</t>
        </is>
      </c>
      <c r="AJ9088" s="33" t="n">
        <v>1985.116272945915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2026-04-13 13:00:00+02:00</t>
        </is>
      </c>
      <c r="AJ9089" s="33" t="n">
        <v>1937.661224882532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2026-04-13 14:00:00+02:00</t>
        </is>
      </c>
      <c r="AJ9090" s="33" t="n">
        <v>1900.399993093509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2026-04-13 15:00:00+02:00</t>
        </is>
      </c>
      <c r="AJ9091" s="33" t="n">
        <v>1899.024833930797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2026-04-13 16:00:00+02:00</t>
        </is>
      </c>
      <c r="AJ9092" s="33" t="n">
        <v>1933.708953019414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2026-04-13 17:00:00+02:00</t>
        </is>
      </c>
      <c r="AJ9093" s="33" t="n">
        <v>2009.709168023091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2026-04-13 18:00:00+02:00</t>
        </is>
      </c>
      <c r="AJ9094" s="33" t="n">
        <v>2201.85363150952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2026-04-13 19:00:00+02:00</t>
        </is>
      </c>
      <c r="AJ9095" s="33" t="n">
        <v>2406.421066787361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2026-04-13 20:00:00+02:00</t>
        </is>
      </c>
      <c r="AJ9096" s="33" t="n">
        <v>2472.954271918269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2026-04-13 21:00:00+02:00</t>
        </is>
      </c>
      <c r="AJ9097" s="33" t="n">
        <v>2303.163573986651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2026-04-13 22:00:00+02:00</t>
        </is>
      </c>
      <c r="AJ9098" s="33" t="n">
        <v>1996.573902644419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2026-04-13 23:00:00+02:00</t>
        </is>
      </c>
      <c r="AJ9099" s="33" t="n">
        <v>1732.001375791624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2026-04-14 00:00:00+02:00</t>
        </is>
      </c>
      <c r="AJ9100" s="33" t="n">
        <v>1621.840929509028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2026-04-14 01:00:00+02:00</t>
        </is>
      </c>
      <c r="AJ9101" s="33" t="n">
        <v>1530.040023837846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2026-04-14 02:00:00+02:00</t>
        </is>
      </c>
      <c r="AJ9102" s="33" t="n">
        <v>1492.045530950917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2026-04-14 03:00:00+02:00</t>
        </is>
      </c>
      <c r="AJ9103" s="33" t="n">
        <v>1491.976211698835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2026-04-14 04:00:00+02:00</t>
        </is>
      </c>
      <c r="AJ9104" s="33" t="n">
        <v>1547.818378488186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2026-04-14 05:00:00+02:00</t>
        </is>
      </c>
      <c r="AJ9105" s="33" t="n">
        <v>1726.612444936813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2026-04-14 06:00:00+02:00</t>
        </is>
      </c>
      <c r="AJ9106" s="33" t="n">
        <v>2012.109030614782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2026-04-14 07:00:00+02:00</t>
        </is>
      </c>
      <c r="AJ9107" s="33" t="n">
        <v>2293.311696654459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2026-04-14 08:00:00+02:00</t>
        </is>
      </c>
      <c r="AJ9108" s="33" t="n">
        <v>2434.980757421409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2026-04-14 09:00:00+02:00</t>
        </is>
      </c>
      <c r="AJ9109" s="33" t="n">
        <v>2428.810667269841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2026-04-14 10:00:00+02:00</t>
        </is>
      </c>
      <c r="AJ9110" s="33" t="n">
        <v>2359.472447208962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2026-04-14 11:00:00+02:00</t>
        </is>
      </c>
      <c r="AJ9111" s="33" t="n">
        <v>2288.790800641992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2026-04-14 12:00:00+02:00</t>
        </is>
      </c>
      <c r="AJ9112" s="33" t="n">
        <v>2225.420796838291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2026-04-14 13:00:00+02:00</t>
        </is>
      </c>
      <c r="AJ9113" s="33" t="n">
        <v>2141.749456021091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2026-04-14 14:00:00+02:00</t>
        </is>
      </c>
      <c r="AJ9114" s="33" t="n">
        <v>2058.861949502155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2026-04-14 15:00:00+02:00</t>
        </is>
      </c>
      <c r="AJ9115" s="33" t="n">
        <v>1983.823088166437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2026-04-14 16:00:00+02:00</t>
        </is>
      </c>
      <c r="AJ9116" s="33" t="n">
        <v>1962.201140806131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2026-04-14 17:00:00+02:00</t>
        </is>
      </c>
      <c r="AJ9117" s="33" t="n">
        <v>2045.389326198709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2026-04-14 18:00:00+02:00</t>
        </is>
      </c>
      <c r="AJ9118" s="33" t="n">
        <v>2252.55309133232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2026-04-14 19:00:00+02:00</t>
        </is>
      </c>
      <c r="AJ9119" s="33" t="n">
        <v>2430.746230710375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2026-04-14 20:00:00+02:00</t>
        </is>
      </c>
      <c r="AJ9120" s="33" t="n">
        <v>2430.631571628327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2026-04-14 21:00:00+02:00</t>
        </is>
      </c>
      <c r="AJ9121" s="33" t="n">
        <v>2205.66315765688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2026-04-14 22:00:00+02:00</t>
        </is>
      </c>
      <c r="AJ9122" s="33" t="n">
        <v>1927.792254020618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2026-04-14 23:00:00+02:00</t>
        </is>
      </c>
      <c r="AJ9123" s="33" t="n">
        <v>1733.29819238277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2026-04-15 00:00:00+02:00</t>
        </is>
      </c>
      <c r="AJ9124" s="33" t="n">
        <v>1650.984603084675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2026-04-15 01:00:00+02:00</t>
        </is>
      </c>
      <c r="AJ9125" s="33" t="n">
        <v>1611.502981110711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2026-04-15 02:00:00+02:00</t>
        </is>
      </c>
      <c r="AJ9126" s="33" t="n">
        <v>1588.758558007789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2026-04-15 03:00:00+02:00</t>
        </is>
      </c>
      <c r="AJ9127" s="33" t="n">
        <v>1572.10934399891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2026-04-15 04:00:00+02:00</t>
        </is>
      </c>
      <c r="AJ9128" s="33" t="n">
        <v>1604.911710104228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2026-04-15 05:00:00+02:00</t>
        </is>
      </c>
      <c r="AJ9129" s="33" t="n">
        <v>1752.964423490141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2026-04-15 06:00:00+02:00</t>
        </is>
      </c>
      <c r="AJ9130" s="33" t="n">
        <v>1988.320051577043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2026-04-15 07:00:00+02:00</t>
        </is>
      </c>
      <c r="AJ9131" s="33" t="n">
        <v>2229.234986280899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2026-04-15 08:00:00+02:00</t>
        </is>
      </c>
      <c r="AJ9132" s="33" t="n">
        <v>2338.258472513687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2026-04-15 09:00:00+02:00</t>
        </is>
      </c>
      <c r="AJ9133" s="33" t="n">
        <v>2328.392388014493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2026-04-15 10:00:00+02:00</t>
        </is>
      </c>
      <c r="AJ9134" s="33" t="n">
        <v>2252.01586015557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2026-04-15 11:00:00+02:00</t>
        </is>
      </c>
      <c r="AJ9135" s="33" t="n">
        <v>2165.425875128054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2026-04-15 12:00:00+02:00</t>
        </is>
      </c>
      <c r="AJ9136" s="33" t="n">
        <v>2088.838279921578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2026-04-15 13:00:00+02:00</t>
        </is>
      </c>
      <c r="AJ9137" s="33" t="n">
        <v>2013.322004967275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2026-04-15 14:00:00+02:00</t>
        </is>
      </c>
      <c r="AJ9138" s="33" t="n">
        <v>1961.844847294468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2026-04-15 15:00:00+02:00</t>
        </is>
      </c>
      <c r="AJ9139" s="33" t="n">
        <v>1971.662221060487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2026-04-15 16:00:00+02:00</t>
        </is>
      </c>
      <c r="AJ9140" s="33" t="n">
        <v>2046.086516589508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2026-04-15 17:00:00+02:00</t>
        </is>
      </c>
      <c r="AJ9141" s="33" t="n">
        <v>2164.724861464307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2026-04-15 18:00:00+02:00</t>
        </is>
      </c>
      <c r="AJ9142" s="33" t="n">
        <v>2359.172425534003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2026-04-15 19:00:00+02:00</t>
        </is>
      </c>
      <c r="AJ9143" s="33" t="n">
        <v>2544.398398508342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2026-04-15 20:00:00+02:00</t>
        </is>
      </c>
      <c r="AJ9144" s="33" t="n">
        <v>2599.352549190688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2026-04-15 21:00:00+02:00</t>
        </is>
      </c>
      <c r="AJ9145" s="33" t="n">
        <v>2426.740761859546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2026-04-15 22:00:00+02:00</t>
        </is>
      </c>
      <c r="AJ9146" s="33" t="n">
        <v>2145.901561728697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2026-04-15 23:00:00+02:00</t>
        </is>
      </c>
      <c r="AJ9147" s="33" t="n">
        <v>1905.082828157533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2026-04-16 00:00:00+02:00</t>
        </is>
      </c>
      <c r="AJ9148" s="33" t="n">
        <v>1746.683416515704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2026-04-16 01:00:00+02:00</t>
        </is>
      </c>
      <c r="AJ9149" s="33" t="n">
        <v>1634.612451602172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2026-04-16 02:00:00+02:00</t>
        </is>
      </c>
      <c r="AJ9150" s="33" t="n">
        <v>1568.416135512564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2026-04-16 03:00:00+02:00</t>
        </is>
      </c>
      <c r="AJ9151" s="33" t="n">
        <v>1569.084314013924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2026-04-16 04:00:00+02:00</t>
        </is>
      </c>
      <c r="AJ9152" s="33" t="n">
        <v>1600.235143915656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2026-04-16 05:00:00+02:00</t>
        </is>
      </c>
      <c r="AJ9153" s="33" t="n">
        <v>1732.01250690571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2026-04-16 06:00:00+02:00</t>
        </is>
      </c>
      <c r="AJ9154" s="33" t="n">
        <v>1939.516170061233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2026-04-16 07:00:00+02:00</t>
        </is>
      </c>
      <c r="AJ9155" s="33" t="n">
        <v>2161.871570564725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2026-04-16 08:00:00+02:00</t>
        </is>
      </c>
      <c r="AJ9156" s="33" t="n">
        <v>2255.044444731438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2026-04-16 09:00:00+02:00</t>
        </is>
      </c>
      <c r="AJ9157" s="33" t="n">
        <v>2226.578657152419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2026-04-16 10:00:00+02:00</t>
        </is>
      </c>
      <c r="AJ9158" s="33" t="n">
        <v>2168.529414116575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2026-04-16 11:00:00+02:00</t>
        </is>
      </c>
      <c r="AJ9159" s="33" t="n">
        <v>2108.067559647772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2026-04-16 12:00:00+02:00</t>
        </is>
      </c>
      <c r="AJ9160" s="33" t="n">
        <v>2063.58986416868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2026-04-16 13:00:00+02:00</t>
        </is>
      </c>
      <c r="AJ9161" s="33" t="n">
        <v>2006.158093037119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2026-04-16 14:00:00+02:00</t>
        </is>
      </c>
      <c r="AJ9162" s="33" t="n">
        <v>1985.690024885607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2026-04-16 15:00:00+02:00</t>
        </is>
      </c>
      <c r="AJ9163" s="33" t="n">
        <v>2012.460806949661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2026-04-16 16:00:00+02:00</t>
        </is>
      </c>
      <c r="AJ9164" s="33" t="n">
        <v>2089.835822242524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2026-04-16 17:00:00+02:00</t>
        </is>
      </c>
      <c r="AJ9165" s="33" t="n">
        <v>2201.993139852497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2026-04-16 18:00:00+02:00</t>
        </is>
      </c>
      <c r="AJ9166" s="33" t="n">
        <v>2383.974913223158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2026-04-16 19:00:00+02:00</t>
        </is>
      </c>
      <c r="AJ9167" s="33" t="n">
        <v>2578.399747930812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2026-04-16 20:00:00+02:00</t>
        </is>
      </c>
      <c r="AJ9168" s="33" t="n">
        <v>2659.919858183688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2026-04-16 21:00:00+02:00</t>
        </is>
      </c>
      <c r="AJ9169" s="33" t="n">
        <v>2501.93305616905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2026-04-16 22:00:00+02:00</t>
        </is>
      </c>
      <c r="AJ9170" s="33" t="n">
        <v>2206.848086903243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2026-04-16 23:00:00+02:00</t>
        </is>
      </c>
      <c r="AJ9171" s="33" t="n">
        <v>1914.947103172871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2026-04-17 00:00:00+02:00</t>
        </is>
      </c>
      <c r="AJ9172" s="33" t="n">
        <v>1730.283151195623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2026-04-17 01:00:00+02:00</t>
        </is>
      </c>
      <c r="AJ9173" s="33" t="n">
        <v>1632.844777658517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2026-04-17 02:00:00+02:00</t>
        </is>
      </c>
      <c r="AJ9174" s="33" t="n">
        <v>1598.396321902989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2026-04-17 03:00:00+02:00</t>
        </is>
      </c>
      <c r="AJ9175" s="33" t="n">
        <v>1595.864046475727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2026-04-17 04:00:00+02:00</t>
        </is>
      </c>
      <c r="AJ9176" s="33" t="n">
        <v>1622.997771638183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2026-04-17 05:00:00+02:00</t>
        </is>
      </c>
      <c r="AJ9177" s="33" t="n">
        <v>1747.987748468734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2026-04-17 06:00:00+02:00</t>
        </is>
      </c>
      <c r="AJ9178" s="33" t="n">
        <v>1945.408923429733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2026-04-17 07:00:00+02:00</t>
        </is>
      </c>
      <c r="AJ9179" s="33" t="n">
        <v>2137.841362156442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2026-04-17 08:00:00+02:00</t>
        </is>
      </c>
      <c r="AJ9180" s="33" t="n">
        <v>2230.658627866066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2026-04-17 09:00:00+02:00</t>
        </is>
      </c>
      <c r="AJ9181" s="33" t="n">
        <v>2219.406573399207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2026-04-17 10:00:00+02:00</t>
        </is>
      </c>
      <c r="AJ9182" s="33" t="n">
        <v>2175.940052916558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2026-04-17 11:00:00+02:00</t>
        </is>
      </c>
      <c r="AJ9183" s="33" t="n">
        <v>2132.238369736891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2026-04-17 12:00:00+02:00</t>
        </is>
      </c>
      <c r="AJ9184" s="33" t="n">
        <v>2104.866104906799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2026-04-17 13:00:00+02:00</t>
        </is>
      </c>
      <c r="AJ9185" s="33" t="n">
        <v>2089.176244084032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2026-04-17 14:00:00+02:00</t>
        </is>
      </c>
      <c r="AJ9186" s="33" t="n">
        <v>2084.577325789922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2026-04-17 15:00:00+02:00</t>
        </is>
      </c>
      <c r="AJ9187" s="33" t="n">
        <v>2096.881444635295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2026-04-17 16:00:00+02:00</t>
        </is>
      </c>
      <c r="AJ9188" s="33" t="n">
        <v>2113.833543970183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2026-04-17 17:00:00+02:00</t>
        </is>
      </c>
      <c r="AJ9189" s="33" t="n">
        <v>2136.810333055344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2026-04-17 18:00:00+02:00</t>
        </is>
      </c>
      <c r="AJ9190" s="33" t="n">
        <v>2264.825006938484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2026-04-17 19:00:00+02:00</t>
        </is>
      </c>
      <c r="AJ9191" s="33" t="n">
        <v>2462.486516216691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2026-04-17 20:00:00+02:00</t>
        </is>
      </c>
      <c r="AJ9192" s="33" t="n">
        <v>2561.120020256375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2026-04-17 21:00:00+02:00</t>
        </is>
      </c>
      <c r="AJ9193" s="33" t="n">
        <v>2430.831733204929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2026-04-17 22:00:00+02:00</t>
        </is>
      </c>
      <c r="AJ9194" s="33" t="n">
        <v>2151.559502694551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2026-04-17 23:00:00+02:00</t>
        </is>
      </c>
      <c r="AJ9195" s="33" t="n">
        <v>1914.417733724233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2026-04-18 00:00:00+02:00</t>
        </is>
      </c>
      <c r="AJ9196" s="33" t="n">
        <v>1694.63550669794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2026-04-18 01:00:00+02:00</t>
        </is>
      </c>
      <c r="AJ9197" s="33" t="n">
        <v>1573.739687908633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2026-04-18 02:00:00+02:00</t>
        </is>
      </c>
      <c r="AJ9198" s="33" t="n">
        <v>1493.550442093476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2026-04-18 03:00:00+02:00</t>
        </is>
      </c>
      <c r="AJ9199" s="33" t="n">
        <v>1488.864199025865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2026-04-18 04:00:00+02:00</t>
        </is>
      </c>
      <c r="AJ9200" s="33" t="n">
        <v>1537.736932183747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2026-04-18 05:00:00+02:00</t>
        </is>
      </c>
      <c r="AJ9201" s="33" t="n">
        <v>1696.468565055222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2026-04-18 06:00:00+02:00</t>
        </is>
      </c>
      <c r="AJ9202" s="33" t="n">
        <v>1910.528644120545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2026-04-18 07:00:00+02:00</t>
        </is>
      </c>
      <c r="AJ9203" s="33" t="n">
        <v>2114.970777848896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2026-04-18 08:00:00+02:00</t>
        </is>
      </c>
      <c r="AJ9204" s="33" t="n">
        <v>2206.976369986884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2026-04-18 09:00:00+02:00</t>
        </is>
      </c>
      <c r="AJ9205" s="33" t="n">
        <v>2218.483790340737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2026-04-18 10:00:00+02:00</t>
        </is>
      </c>
      <c r="AJ9206" s="33" t="n">
        <v>2198.590230671428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2026-04-18 11:00:00+02:00</t>
        </is>
      </c>
      <c r="AJ9207" s="33" t="n">
        <v>2170.109539992748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2026-04-18 12:00:00+02:00</t>
        </is>
      </c>
      <c r="AJ9208" s="33" t="n">
        <v>2118.768248129985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2026-04-18 13:00:00+02:00</t>
        </is>
      </c>
      <c r="AJ9209" s="33" t="n">
        <v>2053.926832398406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2026-04-18 14:00:00+02:00</t>
        </is>
      </c>
      <c r="AJ9210" s="33" t="n">
        <v>1993.617233804008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2026-04-18 15:00:00+02:00</t>
        </is>
      </c>
      <c r="AJ9211" s="33" t="n">
        <v>1974.46156253041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2026-04-18 16:00:00+02:00</t>
        </is>
      </c>
      <c r="AJ9212" s="33" t="n">
        <v>2016.933141411226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2026-04-18 17:00:00+02:00</t>
        </is>
      </c>
      <c r="AJ9213" s="33" t="n">
        <v>2114.497137561748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2026-04-18 18:00:00+02:00</t>
        </is>
      </c>
      <c r="AJ9214" s="33" t="n">
        <v>2285.759480483667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2026-04-18 19:00:00+02:00</t>
        </is>
      </c>
      <c r="AJ9215" s="33" t="n">
        <v>2475.9337375346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2026-04-18 20:00:00+02:00</t>
        </is>
      </c>
      <c r="AJ9216" s="33" t="n">
        <v>2521.632294997974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2026-04-18 21:00:00+02:00</t>
        </is>
      </c>
      <c r="AJ9217" s="33" t="n">
        <v>2366.207644268164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2026-04-18 22:00:00+02:00</t>
        </is>
      </c>
      <c r="AJ9218" s="33" t="n">
        <v>2078.880107670104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2026-04-18 23:00:00+02:00</t>
        </is>
      </c>
      <c r="AJ9219" s="33" t="n">
        <v>1854.711258022787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2026-04-19 00:00:00+02:00</t>
        </is>
      </c>
      <c r="AJ9220" s="33" t="n">
        <v>1673.919629184757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2026-04-19 01:00:00+02:00</t>
        </is>
      </c>
      <c r="AJ9221" s="33" t="n">
        <v>1603.35866050693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2026-04-19 02:00:00+02:00</t>
        </is>
      </c>
      <c r="AJ9222" s="33" t="n">
        <v>1561.174797920359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2026-04-19 03:00:00+02:00</t>
        </is>
      </c>
      <c r="AJ9223" s="33" t="n">
        <v>1550.804387384797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2026-04-19 04:00:00+02:00</t>
        </is>
      </c>
      <c r="AJ9224" s="33" t="n">
        <v>1548.720395308965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2026-04-19 05:00:00+02:00</t>
        </is>
      </c>
      <c r="AJ9225" s="33" t="n">
        <v>1635.272673605214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2026-04-19 06:00:00+02:00</t>
        </is>
      </c>
      <c r="AJ9226" s="33" t="n">
        <v>1783.261206021159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2026-04-19 07:00:00+02:00</t>
        </is>
      </c>
      <c r="AJ9227" s="33" t="n">
        <v>1962.7362885844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2026-04-19 08:00:00+02:00</t>
        </is>
      </c>
      <c r="AJ9228" s="33" t="n">
        <v>2059.222108243708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2026-04-19 09:00:00+02:00</t>
        </is>
      </c>
      <c r="AJ9229" s="33" t="n">
        <v>2078.177188273579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2026-04-19 10:00:00+02:00</t>
        </is>
      </c>
      <c r="AJ9230" s="33" t="n">
        <v>2052.406516136709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2026-04-19 11:00:00+02:00</t>
        </is>
      </c>
      <c r="AJ9231" s="33" t="n">
        <v>2029.355533654165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2026-04-19 12:00:00+02:00</t>
        </is>
      </c>
      <c r="AJ9232" s="33" t="n">
        <v>2000.995081157992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2026-04-19 13:00:00+02:00</t>
        </is>
      </c>
      <c r="AJ9233" s="33" t="n">
        <v>1965.310872254609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2026-04-19 14:00:00+02:00</t>
        </is>
      </c>
      <c r="AJ9234" s="33" t="n">
        <v>1953.324542606807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2026-04-19 15:00:00+02:00</t>
        </is>
      </c>
      <c r="AJ9235" s="33" t="n">
        <v>1975.306925076126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2026-04-19 16:00:00+02:00</t>
        </is>
      </c>
      <c r="AJ9236" s="33" t="n">
        <v>2047.637698293389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2026-04-19 17:00:00+02:00</t>
        </is>
      </c>
      <c r="AJ9237" s="33" t="n">
        <v>2128.316585478677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2026-04-19 18:00:00+02:00</t>
        </is>
      </c>
      <c r="AJ9238" s="33" t="n">
        <v>2275.507599266237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2026-04-19 19:00:00+02:00</t>
        </is>
      </c>
      <c r="AJ9239" s="33" t="n">
        <v>2435.811320234802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2026-04-19 20:00:00+02:00</t>
        </is>
      </c>
      <c r="AJ9240" s="33" t="n">
        <v>2447.169389990379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2026-04-19 21:00:00+02:00</t>
        </is>
      </c>
      <c r="AJ9241" s="33" t="n">
        <v>2292.471790886098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2026-04-19 22:00:00+02:00</t>
        </is>
      </c>
      <c r="AJ9242" s="33" t="n">
        <v>2007.235610126795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2026-04-19 23:00:00+02:00</t>
        </is>
      </c>
      <c r="AJ9243" s="33" t="n">
        <v>1759.786938172891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2026-04-20 00:00:00+02:00</t>
        </is>
      </c>
      <c r="AJ9244" s="33" t="n">
        <v>1593.494574522076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2026-04-20 01:00:00+02:00</t>
        </is>
      </c>
      <c r="AJ9245" s="33" t="n">
        <v>1473.96411680243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2026-04-20 02:00:00+02:00</t>
        </is>
      </c>
      <c r="AJ9246" s="33" t="n">
        <v>1446.665596925097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2026-04-20 03:00:00+02:00</t>
        </is>
      </c>
      <c r="AJ9247" s="33" t="n">
        <v>1482.074420443624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2026-04-20 04:00:00+02:00</t>
        </is>
      </c>
      <c r="AJ9248" s="33" t="n">
        <v>1571.327695753605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2026-04-20 05:00:00+02:00</t>
        </is>
      </c>
      <c r="AJ9249" s="33" t="n">
        <v>1747.497825323987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2026-04-20 06:00:00+02:00</t>
        </is>
      </c>
      <c r="AJ9250" s="33" t="n">
        <v>1914.830460795422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2026-04-20 07:00:00+02:00</t>
        </is>
      </c>
      <c r="AJ9251" s="33" t="n">
        <v>2069.807008739969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2026-04-20 08:00:00+02:00</t>
        </is>
      </c>
      <c r="AJ9252" s="33" t="n">
        <v>2109.90351112345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2026-04-20 09:00:00+02:00</t>
        </is>
      </c>
      <c r="AJ9253" s="33" t="n">
        <v>2078.491073742477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2026-04-20 10:00:00+02:00</t>
        </is>
      </c>
      <c r="AJ9254" s="33" t="n">
        <v>2009.543390790388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2026-04-20 11:00:00+02:00</t>
        </is>
      </c>
      <c r="AJ9255" s="33" t="n">
        <v>1972.44109434712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2026-04-20 12:00:00+02:00</t>
        </is>
      </c>
      <c r="AJ9256" s="33" t="n">
        <v>1959.921595398812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2026-04-20 13:00:00+02:00</t>
        </is>
      </c>
      <c r="AJ9257" s="33" t="n">
        <v>1944.48992696057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2026-04-20 14:00:00+02:00</t>
        </is>
      </c>
      <c r="AJ9258" s="33" t="n">
        <v>1895.873825944718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2026-04-20 15:00:00+02:00</t>
        </is>
      </c>
      <c r="AJ9259" s="33" t="n">
        <v>1878.57156302955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2026-04-20 16:00:00+02:00</t>
        </is>
      </c>
      <c r="AJ9260" s="33" t="n">
        <v>1919.421836819234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2026-04-20 17:00:00+02:00</t>
        </is>
      </c>
      <c r="AJ9261" s="33" t="n">
        <v>2066.015125146683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2026-04-20 18:00:00+02:00</t>
        </is>
      </c>
      <c r="AJ9262" s="33" t="n">
        <v>2278.402945671162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2026-04-20 19:00:00+02:00</t>
        </is>
      </c>
      <c r="AJ9263" s="33" t="n">
        <v>2506.790971418224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2026-04-20 20:00:00+02:00</t>
        </is>
      </c>
      <c r="AJ9264" s="33" t="n">
        <v>2557.12683903326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2026-04-20 21:00:00+02:00</t>
        </is>
      </c>
      <c r="AJ9265" s="33" t="n">
        <v>2396.157558859892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2026-04-20 22:00:00+02:00</t>
        </is>
      </c>
      <c r="AJ9266" s="33" t="n">
        <v>2088.198993795214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2026-04-20 23:00:00+02:00</t>
        </is>
      </c>
      <c r="AJ9267" s="33" t="n">
        <v>1812.464504480428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2026-04-21 00:00:00+02:00</t>
        </is>
      </c>
      <c r="AJ9268" s="33" t="n">
        <v>1606.187495994731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2026-04-21 01:00:00+02:00</t>
        </is>
      </c>
      <c r="AJ9269" s="33" t="n">
        <v>1505.656983906248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2026-04-21 02:00:00+02:00</t>
        </is>
      </c>
      <c r="AJ9270" s="33" t="n">
        <v>1462.04464051713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2026-04-21 03:00:00+02:00</t>
        </is>
      </c>
      <c r="AJ9271" s="33" t="n">
        <v>1465.502107236387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2026-04-21 04:00:00+02:00</t>
        </is>
      </c>
      <c r="AJ9272" s="33" t="n">
        <v>1490.928870926766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2026-04-21 05:00:00+02:00</t>
        </is>
      </c>
      <c r="AJ9273" s="33" t="n">
        <v>1639.347857890452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2026-04-21 06:00:00+02:00</t>
        </is>
      </c>
      <c r="AJ9274" s="33" t="n">
        <v>1888.083096815925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2026-04-21 07:00:00+02:00</t>
        </is>
      </c>
      <c r="AJ9275" s="33" t="n">
        <v>2149.305086547411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2026-04-21 08:00:00+02:00</t>
        </is>
      </c>
      <c r="AJ9276" s="33" t="n">
        <v>2262.041501480237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2026-04-21 09:00:00+02:00</t>
        </is>
      </c>
      <c r="AJ9277" s="33" t="n">
        <v>2221.903289678481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2026-04-21 10:00:00+02:00</t>
        </is>
      </c>
      <c r="AJ9278" s="33" t="n">
        <v>2145.554430053641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2026-04-21 11:00:00+02:00</t>
        </is>
      </c>
      <c r="AJ9279" s="33" t="n">
        <v>2095.92601525907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2026-04-21 12:00:00+02:00</t>
        </is>
      </c>
      <c r="AJ9280" s="33" t="n">
        <v>2063.912855345778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2026-04-21 13:00:00+02:00</t>
        </is>
      </c>
      <c r="AJ9281" s="33" t="n">
        <v>2033.768869730426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2026-04-21 14:00:00+02:00</t>
        </is>
      </c>
      <c r="AJ9282" s="33" t="n">
        <v>1997.841699555373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2026-04-21 15:00:00+02:00</t>
        </is>
      </c>
      <c r="AJ9283" s="33" t="n">
        <v>1982.000022049812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2026-04-21 16:00:00+02:00</t>
        </is>
      </c>
      <c r="AJ9284" s="33" t="n">
        <v>1996.102172242597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2026-04-21 17:00:00+02:00</t>
        </is>
      </c>
      <c r="AJ9285" s="33" t="n">
        <v>2037.784523754477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2026-04-21 18:00:00+02:00</t>
        </is>
      </c>
      <c r="AJ9286" s="33" t="n">
        <v>2170.065101899136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2026-04-21 19:00:00+02:00</t>
        </is>
      </c>
      <c r="AJ9287" s="33" t="n">
        <v>2370.698291991543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2026-04-21 20:00:00+02:00</t>
        </is>
      </c>
      <c r="AJ9288" s="33" t="n">
        <v>2443.151351583105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2026-04-21 21:00:00+02:00</t>
        </is>
      </c>
      <c r="AJ9289" s="33" t="n">
        <v>2312.407033234146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2026-04-21 22:00:00+02:00</t>
        </is>
      </c>
      <c r="AJ9290" s="33" t="n">
        <v>2013.555213746968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2026-04-21 23:00:00+02:00</t>
        </is>
      </c>
      <c r="AJ9291" s="33" t="n">
        <v>1762.080594026902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2026-04-22 00:00:00+02:00</t>
        </is>
      </c>
      <c r="AJ9292" s="33" t="n">
        <v>1631.394831241903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2026-04-22 01:00:00+02:00</t>
        </is>
      </c>
      <c r="AJ9293" s="33" t="n">
        <v>1535.290443581749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2026-04-22 02:00:00+02:00</t>
        </is>
      </c>
      <c r="AJ9294" s="33" t="n">
        <v>1497.820576512338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2026-04-22 03:00:00+02:00</t>
        </is>
      </c>
      <c r="AJ9295" s="33" t="n">
        <v>1494.895634999968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2026-04-22 04:00:00+02:00</t>
        </is>
      </c>
      <c r="AJ9296" s="33" t="n">
        <v>1538.688358107355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2026-04-22 05:00:00+02:00</t>
        </is>
      </c>
      <c r="AJ9297" s="33" t="n">
        <v>1677.90466939812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2026-04-22 06:00:00+02:00</t>
        </is>
      </c>
      <c r="AJ9298" s="33" t="n">
        <v>1886.069153777625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2026-04-22 07:00:00+02:00</t>
        </is>
      </c>
      <c r="AJ9299" s="33" t="n">
        <v>2094.363016542225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2026-04-22 08:00:00+02:00</t>
        </is>
      </c>
      <c r="AJ9300" s="33" t="n">
        <v>2188.126790955116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2026-04-22 09:00:00+02:00</t>
        </is>
      </c>
      <c r="AJ9301" s="33" t="n">
        <v>2198.119064533243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2026-04-22 10:00:00+02:00</t>
        </is>
      </c>
      <c r="AJ9302" s="33" t="n">
        <v>2173.977730986904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2026-04-22 11:00:00+02:00</t>
        </is>
      </c>
      <c r="AJ9303" s="33" t="n">
        <v>2153.596528975845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2026-04-22 12:00:00+02:00</t>
        </is>
      </c>
      <c r="AJ9304" s="33" t="n">
        <v>2103.236228549013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2026-04-22 13:00:00+02:00</t>
        </is>
      </c>
      <c r="AJ9305" s="33" t="n">
        <v>2032.932763373899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2026-04-22 14:00:00+02:00</t>
        </is>
      </c>
      <c r="AJ9306" s="33" t="n">
        <v>1956.04020108384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2026-04-22 15:00:00+02:00</t>
        </is>
      </c>
      <c r="AJ9307" s="33" t="n">
        <v>1909.519834574256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2026-04-22 16:00:00+02:00</t>
        </is>
      </c>
      <c r="AJ9308" s="33" t="n">
        <v>1899.483300355276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2026-04-22 17:00:00+02:00</t>
        </is>
      </c>
      <c r="AJ9309" s="33" t="n">
        <v>1967.857486546905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2026-04-22 18:00:00+02:00</t>
        </is>
      </c>
      <c r="AJ9310" s="33" t="n">
        <v>2148.481484394162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2026-04-22 19:00:00+02:00</t>
        </is>
      </c>
      <c r="AJ9311" s="33" t="n">
        <v>2386.313446088572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2026-04-22 20:00:00+02:00</t>
        </is>
      </c>
      <c r="AJ9312" s="33" t="n">
        <v>2484.28977971304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2026-04-22 21:00:00+02:00</t>
        </is>
      </c>
      <c r="AJ9313" s="33" t="n">
        <v>2353.518396433484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2026-04-22 22:00:00+02:00</t>
        </is>
      </c>
      <c r="AJ9314" s="33" t="n">
        <v>2053.584374696789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2026-04-22 23:00:00+02:00</t>
        </is>
      </c>
      <c r="AJ9315" s="33" t="n">
        <v>1791.506959694438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2026-04-23 00:00:00+02:00</t>
        </is>
      </c>
      <c r="AJ9316" s="33" t="n">
        <v>1617.690721430459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2026-04-23 01:00:00+02:00</t>
        </is>
      </c>
      <c r="AJ9317" s="33" t="n">
        <v>1541.971659593522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2026-04-23 02:00:00+02:00</t>
        </is>
      </c>
      <c r="AJ9318" s="33" t="n">
        <v>1511.232803175946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2026-04-23 03:00:00+02:00</t>
        </is>
      </c>
      <c r="AJ9319" s="33" t="n">
        <v>1514.307960153334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2026-04-23 04:00:00+02:00</t>
        </is>
      </c>
      <c r="AJ9320" s="33" t="n">
        <v>1566.426094125659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2026-04-23 05:00:00+02:00</t>
        </is>
      </c>
      <c r="AJ9321" s="33" t="n">
        <v>1717.053273413511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2026-04-23 06:00:00+02:00</t>
        </is>
      </c>
      <c r="AJ9322" s="33" t="n">
        <v>1928.296305934552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2026-04-23 07:00:00+02:00</t>
        </is>
      </c>
      <c r="AJ9323" s="33" t="n">
        <v>2132.670369292934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2026-04-23 08:00:00+02:00</t>
        </is>
      </c>
      <c r="AJ9324" s="33" t="n">
        <v>2226.032791709998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2026-04-23 09:00:00+02:00</t>
        </is>
      </c>
      <c r="AJ9325" s="33" t="n">
        <v>2225.70931306586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2026-04-23 10:00:00+02:00</t>
        </is>
      </c>
      <c r="AJ9326" s="33" t="n">
        <v>2190.226913787614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2026-04-23 11:00:00+02:00</t>
        </is>
      </c>
      <c r="AJ9327" s="33" t="n">
        <v>2154.669203285069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2026-04-23 12:00:00+02:00</t>
        </is>
      </c>
      <c r="AJ9328" s="33" t="n">
        <v>2114.748795915664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2026-04-23 13:00:00+02:00</t>
        </is>
      </c>
      <c r="AJ9329" s="33" t="n">
        <v>2052.700444889616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2026-04-23 14:00:00+02:00</t>
        </is>
      </c>
      <c r="AJ9330" s="33" t="n">
        <v>2002.658585436102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2026-04-23 15:00:00+02:00</t>
        </is>
      </c>
      <c r="AJ9331" s="33" t="n">
        <v>1969.850908169012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2026-04-23 16:00:00+02:00</t>
        </is>
      </c>
      <c r="AJ9332" s="33" t="n">
        <v>1967.647502284784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2026-04-23 17:00:00+02:00</t>
        </is>
      </c>
      <c r="AJ9333" s="33" t="n">
        <v>2004.881608025396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2026-04-23 18:00:00+02:00</t>
        </is>
      </c>
      <c r="AJ9334" s="33" t="n">
        <v>2129.174402827013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2026-04-23 19:00:00+02:00</t>
        </is>
      </c>
      <c r="AJ9335" s="33" t="n">
        <v>2322.411996093725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2026-04-23 20:00:00+02:00</t>
        </is>
      </c>
      <c r="AJ9336" s="33" t="n">
        <v>2381.657210059273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2026-04-23 21:00:00+02:00</t>
        </is>
      </c>
      <c r="AJ9337" s="33" t="n">
        <v>2237.936451135841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2026-04-23 22:00:00+02:00</t>
        </is>
      </c>
      <c r="AJ9338" s="33" t="n">
        <v>1945.9576500073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2026-04-23 23:00:00+02:00</t>
        </is>
      </c>
      <c r="AJ9339" s="33" t="n">
        <v>1730.42124142293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2026-04-24 00:00:00+02:00</t>
        </is>
      </c>
      <c r="AJ9340" s="33" t="n">
        <v>1624.645734887737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2026-04-24 01:00:00+02:00</t>
        </is>
      </c>
      <c r="AJ9341" s="33" t="n">
        <v>1598.606355527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2026-04-24 02:00:00+02:00</t>
        </is>
      </c>
      <c r="AJ9342" s="33" t="n">
        <v>1593.835882462249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2026-04-24 03:00:00+02:00</t>
        </is>
      </c>
      <c r="AJ9343" s="33" t="n">
        <v>1621.615478548448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2026-04-24 04:00:00+02:00</t>
        </is>
      </c>
      <c r="AJ9344" s="33" t="n">
        <v>1650.67815099041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2026-04-24 05:00:00+02:00</t>
        </is>
      </c>
      <c r="AJ9345" s="33" t="n">
        <v>1758.39121991298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2026-04-24 06:00:00+02:00</t>
        </is>
      </c>
      <c r="AJ9346" s="33" t="n">
        <v>1901.692296833078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2026-04-24 07:00:00+02:00</t>
        </is>
      </c>
      <c r="AJ9347" s="33" t="n">
        <v>2063.645860408207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2026-04-24 08:00:00+02:00</t>
        </is>
      </c>
      <c r="AJ9348" s="33" t="n">
        <v>2153.559101369689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2026-04-24 09:00:00+02:00</t>
        </is>
      </c>
      <c r="AJ9349" s="33" t="n">
        <v>2167.674545701553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2026-04-24 10:00:00+02:00</t>
        </is>
      </c>
      <c r="AJ9350" s="33" t="n">
        <v>2145.740409534989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2026-04-24 11:00:00+02:00</t>
        </is>
      </c>
      <c r="AJ9351" s="33" t="n">
        <v>2102.077641561203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2026-04-24 12:00:00+02:00</t>
        </is>
      </c>
      <c r="AJ9352" s="33" t="n">
        <v>2050.41324806198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2026-04-24 13:00:00+02:00</t>
        </is>
      </c>
      <c r="AJ9353" s="33" t="n">
        <v>1986.178459226032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2026-04-24 14:00:00+02:00</t>
        </is>
      </c>
      <c r="AJ9354" s="33" t="n">
        <v>1926.441801393519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2026-04-24 15:00:00+02:00</t>
        </is>
      </c>
      <c r="AJ9355" s="33" t="n">
        <v>1912.461034125804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2026-04-24 16:00:00+02:00</t>
        </is>
      </c>
      <c r="AJ9356" s="33" t="n">
        <v>1941.871746334082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2026-04-24 17:00:00+02:00</t>
        </is>
      </c>
      <c r="AJ9357" s="33" t="n">
        <v>2017.480653334794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2026-04-24 18:00:00+02:00</t>
        </is>
      </c>
      <c r="AJ9358" s="33" t="n">
        <v>2152.276176875942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2026-04-24 19:00:00+02:00</t>
        </is>
      </c>
      <c r="AJ9359" s="33" t="n">
        <v>2331.049066409784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2026-04-24 20:00:00+02:00</t>
        </is>
      </c>
      <c r="AJ9360" s="33" t="n">
        <v>2395.364279425065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2026-04-24 21:00:00+02:00</t>
        </is>
      </c>
      <c r="AJ9361" s="33" t="n">
        <v>2267.243941248132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2026-04-24 22:00:00+02:00</t>
        </is>
      </c>
      <c r="AJ9362" s="33" t="n">
        <v>1991.940112693602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2026-04-24 23:00:00+02:00</t>
        </is>
      </c>
      <c r="AJ9363" s="33" t="n">
        <v>1749.69249035882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2026-04-25 00:00:00+02:00</t>
        </is>
      </c>
      <c r="AJ9364" s="33" t="n">
        <v>1554.254315843856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2026-04-25 01:00:00+02:00</t>
        </is>
      </c>
      <c r="AJ9365" s="33" t="n">
        <v>1486.400186575864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2026-04-25 02:00:00+02:00</t>
        </is>
      </c>
      <c r="AJ9366" s="33" t="n">
        <v>1464.101864761042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2026-04-25 03:00:00+02:00</t>
        </is>
      </c>
      <c r="AJ9367" s="33" t="n">
        <v>1471.626994190544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2026-04-25 04:00:00+02:00</t>
        </is>
      </c>
      <c r="AJ9368" s="33" t="n">
        <v>1509.542726998803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2026-04-25 05:00:00+02:00</t>
        </is>
      </c>
      <c r="AJ9369" s="33" t="n">
        <v>1650.492255963327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2026-04-25 06:00:00+02:00</t>
        </is>
      </c>
      <c r="AJ9370" s="33" t="n">
        <v>1846.852480132538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2026-04-25 07:00:00+02:00</t>
        </is>
      </c>
      <c r="AJ9371" s="33" t="n">
        <v>2057.367694777541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2026-04-25 08:00:00+02:00</t>
        </is>
      </c>
      <c r="AJ9372" s="33" t="n">
        <v>2157.457164227755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2026-04-25 09:00:00+02:00</t>
        </is>
      </c>
      <c r="AJ9373" s="33" t="n">
        <v>2160.724719753402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2026-04-25 10:00:00+02:00</t>
        </is>
      </c>
      <c r="AJ9374" s="33" t="n">
        <v>2120.537711732349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2026-04-25 11:00:00+02:00</t>
        </is>
      </c>
      <c r="AJ9375" s="33" t="n">
        <v>2065.279450070892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2026-04-25 12:00:00+02:00</t>
        </is>
      </c>
      <c r="AJ9376" s="33" t="n">
        <v>2018.904347662256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2026-04-25 13:00:00+02:00</t>
        </is>
      </c>
      <c r="AJ9377" s="33" t="n">
        <v>1969.783313954885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2026-04-25 14:00:00+02:00</t>
        </is>
      </c>
      <c r="AJ9378" s="33" t="n">
        <v>1939.50325101718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2026-04-25 15:00:00+02:00</t>
        </is>
      </c>
      <c r="AJ9379" s="33" t="n">
        <v>1944.247059766708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2026-04-25 16:00:00+02:00</t>
        </is>
      </c>
      <c r="AJ9380" s="33" t="n">
        <v>1980.980582289705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2026-04-25 17:00:00+02:00</t>
        </is>
      </c>
      <c r="AJ9381" s="33" t="n">
        <v>2040.411348152034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2026-04-25 18:00:00+02:00</t>
        </is>
      </c>
      <c r="AJ9382" s="33" t="n">
        <v>2134.061233403394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2026-04-25 19:00:00+02:00</t>
        </is>
      </c>
      <c r="AJ9383" s="33" t="n">
        <v>2293.515686298492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2026-04-25 20:00:00+02:00</t>
        </is>
      </c>
      <c r="AJ9384" s="33" t="n">
        <v>2344.085153784811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2026-04-25 21:00:00+02:00</t>
        </is>
      </c>
      <c r="AJ9385" s="33" t="n">
        <v>2217.405668982334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2026-04-25 22:00:00+02:00</t>
        </is>
      </c>
      <c r="AJ9386" s="33" t="n">
        <v>1930.582917172512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2026-04-25 23:00:00+02:00</t>
        </is>
      </c>
      <c r="AJ9387" s="33" t="n">
        <v>1681.00569340553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2026-04-26 00:00:00+02:00</t>
        </is>
      </c>
      <c r="AJ9388" s="33" t="n">
        <v>1517.265648314281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2026-04-26 01:00:00+02:00</t>
        </is>
      </c>
      <c r="AJ9389" s="33" t="n">
        <v>1445.516368704529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2026-04-26 02:00:00+02:00</t>
        </is>
      </c>
      <c r="AJ9390" s="33" t="n">
        <v>1403.41176386848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2026-04-26 03:00:00+02:00</t>
        </is>
      </c>
      <c r="AJ9391" s="33" t="n">
        <v>1392.095312323809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2026-04-26 04:00:00+02:00</t>
        </is>
      </c>
      <c r="AJ9392" s="33" t="n">
        <v>1421.526296274529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2026-04-26 05:00:00+02:00</t>
        </is>
      </c>
      <c r="AJ9393" s="33" t="n">
        <v>1570.578346951542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2026-04-26 06:00:00+02:00</t>
        </is>
      </c>
      <c r="AJ9394" s="33" t="n">
        <v>1752.764640576166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2026-04-26 07:00:00+02:00</t>
        </is>
      </c>
      <c r="AJ9395" s="33" t="n">
        <v>1915.728115193058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2026-04-26 08:00:00+02:00</t>
        </is>
      </c>
      <c r="AJ9396" s="33" t="n">
        <v>1979.919108549384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2026-04-26 09:00:00+02:00</t>
        </is>
      </c>
      <c r="AJ9397" s="33" t="n">
        <v>2002.553549076613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2026-04-26 10:00:00+02:00</t>
        </is>
      </c>
      <c r="AJ9398" s="33" t="n">
        <v>2009.572030313276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2026-04-26 11:00:00+02:00</t>
        </is>
      </c>
      <c r="AJ9399" s="33" t="n">
        <v>2022.474160075767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2026-04-26 12:00:00+02:00</t>
        </is>
      </c>
      <c r="AJ9400" s="33" t="n">
        <v>2010.426454075564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2026-04-26 13:00:00+02:00</t>
        </is>
      </c>
      <c r="AJ9401" s="33" t="n">
        <v>1984.460586373206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2026-04-26 14:00:00+02:00</t>
        </is>
      </c>
      <c r="AJ9402" s="33" t="n">
        <v>1941.558976990147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2026-04-26 15:00:00+02:00</t>
        </is>
      </c>
      <c r="AJ9403" s="33" t="n">
        <v>1929.941193522893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2026-04-26 16:00:00+02:00</t>
        </is>
      </c>
      <c r="AJ9404" s="33" t="n">
        <v>1938.137129663136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2026-04-26 17:00:00+02:00</t>
        </is>
      </c>
      <c r="AJ9405" s="33" t="n">
        <v>1979.309954361245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2026-04-26 18:00:00+02:00</t>
        </is>
      </c>
      <c r="AJ9406" s="33" t="n">
        <v>2078.365600743341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2026-04-26 19:00:00+02:00</t>
        </is>
      </c>
      <c r="AJ9407" s="33" t="n">
        <v>2242.97300216339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2026-04-26 20:00:00+02:00</t>
        </is>
      </c>
      <c r="AJ9408" s="33" t="n">
        <v>2300.753686961626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2026-04-26 21:00:00+02:00</t>
        </is>
      </c>
      <c r="AJ9409" s="33" t="n">
        <v>2186.376318639572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2026-04-26 22:00:00+02:00</t>
        </is>
      </c>
      <c r="AJ9410" s="33" t="n">
        <v>1915.63082473193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2026-04-26 23:00:00+02:00</t>
        </is>
      </c>
      <c r="AJ9411" s="33" t="n">
        <v>1686.856000116449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2026-04-27 00:00:00+02:00</t>
        </is>
      </c>
      <c r="AJ9412" s="33" t="n">
        <v>1538.099492912542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2026-04-27 01:00:00+02:00</t>
        </is>
      </c>
      <c r="AJ9413" s="33" t="n">
        <v>1491.125189537495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2026-04-27 02:00:00+02:00</t>
        </is>
      </c>
      <c r="AJ9414" s="33" t="n">
        <v>1490.454095117213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2026-04-27 03:00:00+02:00</t>
        </is>
      </c>
      <c r="AJ9415" s="33" t="n">
        <v>1487.390691710596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2026-04-27 04:00:00+02:00</t>
        </is>
      </c>
      <c r="AJ9416" s="33" t="n">
        <v>1507.406775600025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2026-04-27 05:00:00+02:00</t>
        </is>
      </c>
      <c r="AJ9417" s="33" t="n">
        <v>1606.131741787574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2026-04-27 06:00:00+02:00</t>
        </is>
      </c>
      <c r="AJ9418" s="33" t="n">
        <v>1775.282163931802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2026-04-27 07:00:00+02:00</t>
        </is>
      </c>
      <c r="AJ9419" s="33" t="n">
        <v>1956.150004997183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2026-04-27 08:00:00+02:00</t>
        </is>
      </c>
      <c r="AJ9420" s="33" t="n">
        <v>2051.450486788849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2026-04-27 09:00:00+02:00</t>
        </is>
      </c>
      <c r="AJ9421" s="33" t="n">
        <v>2064.764102329916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2026-04-27 10:00:00+02:00</t>
        </is>
      </c>
      <c r="AJ9422" s="33" t="n">
        <v>2040.383932925387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2026-04-27 11:00:00+02:00</t>
        </is>
      </c>
      <c r="AJ9423" s="33" t="n">
        <v>2005.933375074342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2026-04-27 12:00:00+02:00</t>
        </is>
      </c>
      <c r="AJ9424" s="33" t="n">
        <v>1969.716569151926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2026-04-27 13:00:00+02:00</t>
        </is>
      </c>
      <c r="AJ9425" s="33" t="n">
        <v>1918.33523702113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2026-04-27 14:00:00+02:00</t>
        </is>
      </c>
      <c r="AJ9426" s="33" t="n">
        <v>1860.837609522733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2026-04-27 15:00:00+02:00</t>
        </is>
      </c>
      <c r="AJ9427" s="33" t="n">
        <v>1823.171353127421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2026-04-27 16:00:00+02:00</t>
        </is>
      </c>
      <c r="AJ9428" s="33" t="n">
        <v>1823.765129963113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2026-04-27 17:00:00+02:00</t>
        </is>
      </c>
      <c r="AJ9429" s="33" t="n">
        <v>1873.421086184046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2026-04-27 18:00:00+02:00</t>
        </is>
      </c>
      <c r="AJ9430" s="33" t="n">
        <v>1994.430970458221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2026-04-27 19:00:00+02:00</t>
        </is>
      </c>
      <c r="AJ9431" s="33" t="n">
        <v>2185.5993053086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2026-04-27 20:00:00+02:00</t>
        </is>
      </c>
      <c r="AJ9432" s="33" t="n">
        <v>2244.682118831166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2026-04-27 21:00:00+02:00</t>
        </is>
      </c>
      <c r="AJ9433" s="33" t="n">
        <v>2115.702860481016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2026-04-27 22:00:00+02:00</t>
        </is>
      </c>
      <c r="AJ9434" s="33" t="n">
        <v>1830.749765782576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2026-04-27 23:00:00+02:00</t>
        </is>
      </c>
      <c r="AJ9435" s="33" t="n">
        <v>1620.53826514566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2026-04-28 00:00:00+02:00</t>
        </is>
      </c>
      <c r="AJ9436" s="33" t="n">
        <v>1508.618978475615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2026-04-28 01:00:00+02:00</t>
        </is>
      </c>
      <c r="AJ9437" s="33" t="n">
        <v>1470.53002445124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2026-04-28 02:00:00+02:00</t>
        </is>
      </c>
      <c r="AJ9438" s="33" t="n">
        <v>1462.052962323496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2026-04-28 03:00:00+02:00</t>
        </is>
      </c>
      <c r="AJ9439" s="33" t="n">
        <v>1482.761221161201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2026-04-28 04:00:00+02:00</t>
        </is>
      </c>
      <c r="AJ9440" s="33" t="n">
        <v>1505.818736498483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2026-04-28 05:00:00+02:00</t>
        </is>
      </c>
      <c r="AJ9441" s="33" t="n">
        <v>1619.002734309033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2026-04-28 06:00:00+02:00</t>
        </is>
      </c>
      <c r="AJ9442" s="33" t="n">
        <v>1788.417518542775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2026-04-28 07:00:00+02:00</t>
        </is>
      </c>
      <c r="AJ9443" s="33" t="n">
        <v>1975.981028945101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2026-04-28 08:00:00+02:00</t>
        </is>
      </c>
      <c r="AJ9444" s="33" t="n">
        <v>2052.839074796442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2026-04-28 09:00:00+02:00</t>
        </is>
      </c>
      <c r="AJ9445" s="33" t="n">
        <v>2038.46115593638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2026-04-28 10:00:00+02:00</t>
        </is>
      </c>
      <c r="AJ9446" s="33" t="n">
        <v>1985.113296264806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2026-04-28 11:00:00+02:00</t>
        </is>
      </c>
      <c r="AJ9447" s="33" t="n">
        <v>1949.021361963671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2026-04-28 12:00:00+02:00</t>
        </is>
      </c>
      <c r="AJ9448" s="33" t="n">
        <v>1920.18378074708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2026-04-28 13:00:00+02:00</t>
        </is>
      </c>
      <c r="AJ9449" s="33" t="n">
        <v>1901.648276413606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2026-04-28 14:00:00+02:00</t>
        </is>
      </c>
      <c r="AJ9450" s="33" t="n">
        <v>1885.670341646178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2026-04-28 15:00:00+02:00</t>
        </is>
      </c>
      <c r="AJ9451" s="33" t="n">
        <v>1890.735165372637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2026-04-28 16:00:00+02:00</t>
        </is>
      </c>
      <c r="AJ9452" s="33" t="n">
        <v>1926.267128872298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2026-04-28 17:00:00+02:00</t>
        </is>
      </c>
      <c r="AJ9453" s="33" t="n">
        <v>1980.211966269604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2026-04-28 18:00:00+02:00</t>
        </is>
      </c>
      <c r="AJ9454" s="33" t="n">
        <v>2087.793583823669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2026-04-28 19:00:00+02:00</t>
        </is>
      </c>
      <c r="AJ9455" s="33" t="n">
        <v>2244.639186854753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2026-04-28 20:00:00+02:00</t>
        </is>
      </c>
      <c r="AJ9456" s="33" t="n">
        <v>2300.179914314829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2026-04-28 21:00:00+02:00</t>
        </is>
      </c>
      <c r="AJ9457" s="33" t="n">
        <v>2162.148269110756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2026-04-28 22:00:00+02:00</t>
        </is>
      </c>
      <c r="AJ9458" s="33" t="n">
        <v>1882.854671872691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2026-04-28 23:00:00+02:00</t>
        </is>
      </c>
      <c r="AJ9459" s="33" t="n">
        <v>1634.907888680375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2026-04-29 00:00:00+02:00</t>
        </is>
      </c>
      <c r="AJ9460" s="33" t="n">
        <v>1502.714341186674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2026-04-29 01:00:00+02:00</t>
        </is>
      </c>
      <c r="AJ9461" s="33" t="n">
        <v>1439.039456939639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2026-04-29 02:00:00+02:00</t>
        </is>
      </c>
      <c r="AJ9462" s="33" t="n">
        <v>1420.284680251767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2026-04-29 03:00:00+02:00</t>
        </is>
      </c>
      <c r="AJ9463" s="33" t="n">
        <v>1423.336400182281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2026-04-29 04:00:00+02:00</t>
        </is>
      </c>
      <c r="AJ9464" s="33" t="n">
        <v>1435.408925031974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2026-04-29 05:00:00+02:00</t>
        </is>
      </c>
      <c r="AJ9465" s="33" t="n">
        <v>1559.274274858474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2026-04-29 06:00:00+02:00</t>
        </is>
      </c>
      <c r="AJ9466" s="33" t="n">
        <v>1737.635736247249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2026-04-29 07:00:00+02:00</t>
        </is>
      </c>
      <c r="AJ9467" s="33" t="n">
        <v>1945.08774050288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2026-04-29 08:00:00+02:00</t>
        </is>
      </c>
      <c r="AJ9468" s="33" t="n">
        <v>2039.204206312815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2026-04-29 09:00:00+02:00</t>
        </is>
      </c>
      <c r="AJ9469" s="33" t="n">
        <v>2059.161414107035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2026-04-29 10:00:00+02:00</t>
        </is>
      </c>
      <c r="AJ9470" s="33" t="n">
        <v>2033.035385319836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2026-04-29 11:00:00+02:00</t>
        </is>
      </c>
      <c r="AJ9471" s="33" t="n">
        <v>2013.601858817104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2026-04-29 12:00:00+02:00</t>
        </is>
      </c>
      <c r="AJ9472" s="33" t="n">
        <v>1992.584576803618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2026-04-29 13:00:00+02:00</t>
        </is>
      </c>
      <c r="AJ9473" s="33" t="n">
        <v>1968.482835677754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2026-04-29 14:00:00+02:00</t>
        </is>
      </c>
      <c r="AJ9474" s="33" t="n">
        <v>1938.084968338044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2026-04-29 15:00:00+02:00</t>
        </is>
      </c>
      <c r="AJ9475" s="33" t="n">
        <v>1913.327161817032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2026-04-29 16:00:00+02:00</t>
        </is>
      </c>
      <c r="AJ9476" s="33" t="n">
        <v>1898.852932240951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2026-04-29 17:00:00+02:00</t>
        </is>
      </c>
      <c r="AJ9477" s="33" t="n">
        <v>1909.646123477385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2026-04-29 18:00:00+02:00</t>
        </is>
      </c>
      <c r="AJ9478" s="33" t="n">
        <v>2017.834986997703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2026-04-29 19:00:00+02:00</t>
        </is>
      </c>
      <c r="AJ9479" s="33" t="n">
        <v>2210.03373251789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2026-04-29 20:00:00+02:00</t>
        </is>
      </c>
      <c r="AJ9480" s="33" t="n">
        <v>2332.709147944348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2026-04-29 21:00:00+02:00</t>
        </is>
      </c>
      <c r="AJ9481" s="33" t="n">
        <v>2231.001407154763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2026-04-29 22:00:00+02:00</t>
        </is>
      </c>
      <c r="AJ9482" s="33" t="n">
        <v>1963.756199565073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2026-04-29 23:00:00+02:00</t>
        </is>
      </c>
      <c r="AJ9483" s="33" t="n">
        <v>1682.482984316046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2026-04-30 00:00:00+02:00</t>
        </is>
      </c>
      <c r="AJ9484" s="33" t="n">
        <v>1545.310240484625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2026-04-30 01:00:00+02:00</t>
        </is>
      </c>
      <c r="AJ9485" s="33" t="n">
        <v>1457.308249293987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2026-04-30 02:00:00+02:00</t>
        </is>
      </c>
      <c r="AJ9486" s="33" t="n">
        <v>1421.782572812484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2026-04-30 03:00:00+02:00</t>
        </is>
      </c>
      <c r="AJ9487" s="33" t="n">
        <v>1406.070113122807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2026-04-30 04:00:00+02:00</t>
        </is>
      </c>
      <c r="AJ9488" s="33" t="n">
        <v>1406.069659569175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2026-04-30 05:00:00+02:00</t>
        </is>
      </c>
      <c r="AJ9489" s="33" t="n">
        <v>1505.586327877172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2026-04-30 06:00:00+02:00</t>
        </is>
      </c>
      <c r="AJ9490" s="33" t="n">
        <v>1685.925719427669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2026-04-30 07:00:00+02:00</t>
        </is>
      </c>
      <c r="AJ9491" s="33" t="n">
        <v>1893.229584665157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2026-04-30 08:00:00+02:00</t>
        </is>
      </c>
      <c r="AJ9492" s="33" t="n">
        <v>2007.63211041249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2026-04-30 09:00:00+02:00</t>
        </is>
      </c>
      <c r="AJ9493" s="33" t="n">
        <v>2030.93557495718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2026-04-30 10:00:00+02:00</t>
        </is>
      </c>
      <c r="AJ9494" s="33" t="n">
        <v>2011.556633771008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2026-04-30 11:00:00+02:00</t>
        </is>
      </c>
      <c r="AJ9495" s="33" t="n">
        <v>1982.629531996022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2026-04-30 12:00:00+02:00</t>
        </is>
      </c>
      <c r="AJ9496" s="33" t="n">
        <v>1938.944910042042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2026-04-30 13:00:00+02:00</t>
        </is>
      </c>
      <c r="AJ9497" s="33" t="n">
        <v>1893.04851220192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2026-04-30 14:00:00+02:00</t>
        </is>
      </c>
      <c r="AJ9498" s="33" t="n">
        <v>1854.645301774142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2026-04-30 15:00:00+02:00</t>
        </is>
      </c>
      <c r="AJ9499" s="33" t="n">
        <v>1860.141794959469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2026-04-30 16:00:00+02:00</t>
        </is>
      </c>
      <c r="AJ9500" s="33" t="n">
        <v>1893.725131039933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2026-04-30 17:00:00+02:00</t>
        </is>
      </c>
      <c r="AJ9501" s="33" t="n">
        <v>1972.344437645834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2026-04-30 18:00:00+02:00</t>
        </is>
      </c>
      <c r="AJ9502" s="33" t="n">
        <v>2088.343251519229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2026-04-30 19:00:00+02:00</t>
        </is>
      </c>
      <c r="AJ9503" s="33" t="n">
        <v>2281.139686756637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2026-04-30 20:00:00+02:00</t>
        </is>
      </c>
      <c r="AJ9504" s="33" t="n">
        <v>2362.366630659664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2026-04-30 21:00:00+02:00</t>
        </is>
      </c>
      <c r="AJ9505" s="33" t="n">
        <v>2244.481166319033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2026-04-30 22:00:00+02:00</t>
        </is>
      </c>
      <c r="AJ9506" s="33" t="n">
        <v>1972.812968063004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2026-04-30 23:00:00+02:00</t>
        </is>
      </c>
      <c r="AJ9507" s="33" t="n">
        <v>1729.165420531075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2026-05-01 00:00:00+02:00</t>
        </is>
      </c>
      <c r="AJ9508" s="33" t="n">
        <v>1498.406785447505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2026-05-01 01:00:00+02:00</t>
        </is>
      </c>
      <c r="AJ9509" s="33" t="n">
        <v>1422.504471033052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2026-05-01 02:00:00+02:00</t>
        </is>
      </c>
      <c r="AJ9510" s="33" t="n">
        <v>1378.186873797387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2026-05-01 03:00:00+02:00</t>
        </is>
      </c>
      <c r="AJ9511" s="33" t="n">
        <v>1356.140402053201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2026-05-01 04:00:00+02:00</t>
        </is>
      </c>
      <c r="AJ9512" s="33" t="n">
        <v>1344.778435487432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2026-05-01 05:00:00+02:00</t>
        </is>
      </c>
      <c r="AJ9513" s="33" t="n">
        <v>1424.951474599788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2026-05-01 06:00:00+02:00</t>
        </is>
      </c>
      <c r="AJ9514" s="33" t="n">
        <v>1579.484679669606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2026-05-01 07:00:00+02:00</t>
        </is>
      </c>
      <c r="AJ9515" s="33" t="n">
        <v>1775.74522337721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2026-05-01 08:00:00+02:00</t>
        </is>
      </c>
      <c r="AJ9516" s="33" t="n">
        <v>1893.233784331258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2026-05-01 09:00:00+02:00</t>
        </is>
      </c>
      <c r="AJ9517" s="33" t="n">
        <v>1936.775446058634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2026-05-01 10:00:00+02:00</t>
        </is>
      </c>
      <c r="AJ9518" s="33" t="n">
        <v>1936.577113734362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2026-05-01 11:00:00+02:00</t>
        </is>
      </c>
      <c r="AJ9519" s="33" t="n">
        <v>1928.739854719749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2026-05-01 12:00:00+02:00</t>
        </is>
      </c>
      <c r="AJ9520" s="33" t="n">
        <v>1911.307716507949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2026-05-01 13:00:00+02:00</t>
        </is>
      </c>
      <c r="AJ9521" s="33" t="n">
        <v>1872.230562674945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2026-05-01 14:00:00+02:00</t>
        </is>
      </c>
      <c r="AJ9522" s="33" t="n">
        <v>1829.726527661172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2026-05-01 15:00:00+02:00</t>
        </is>
      </c>
      <c r="AJ9523" s="33" t="n">
        <v>1806.049817813612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2026-05-01 16:00:00+02:00</t>
        </is>
      </c>
      <c r="AJ9524" s="33" t="n">
        <v>1812.910427474806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2026-05-01 17:00:00+02:00</t>
        </is>
      </c>
      <c r="AJ9525" s="33" t="n">
        <v>1864.116295220114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2026-05-01 18:00:00+02:00</t>
        </is>
      </c>
      <c r="AJ9526" s="33" t="n">
        <v>1977.995705063578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2026-05-01 19:00:00+02:00</t>
        </is>
      </c>
      <c r="AJ9527" s="33" t="n">
        <v>2168.604007814599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2026-05-01 20:00:00+02:00</t>
        </is>
      </c>
      <c r="AJ9528" s="33" t="n">
        <v>2253.148670996497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2026-05-01 21:00:00+02:00</t>
        </is>
      </c>
      <c r="AJ9529" s="33" t="n">
        <v>2137.285811382466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2026-05-01 22:00:00+02:00</t>
        </is>
      </c>
      <c r="AJ9530" s="33" t="n">
        <v>1847.094057367689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2026-05-01 23:00:00+02:00</t>
        </is>
      </c>
      <c r="AJ9531" s="33" t="n">
        <v>1565.545297304429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2026-05-02 00:00:00+02:00</t>
        </is>
      </c>
      <c r="AJ9532" s="33" t="n">
        <v>1448.309860070959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2026-05-02 01:00:00+02:00</t>
        </is>
      </c>
      <c r="AJ9533" s="33" t="n">
        <v>1373.922308679087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2026-05-02 02:00:00+02:00</t>
        </is>
      </c>
      <c r="AJ9534" s="33" t="n">
        <v>1356.714772705682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2026-05-02 03:00:00+02:00</t>
        </is>
      </c>
      <c r="AJ9535" s="33" t="n">
        <v>1370.831324462956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2026-05-02 04:00:00+02:00</t>
        </is>
      </c>
      <c r="AJ9536" s="33" t="n">
        <v>1396.556369407349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2026-05-02 05:00:00+02:00</t>
        </is>
      </c>
      <c r="AJ9537" s="33" t="n">
        <v>1531.811823591143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2026-05-02 06:00:00+02:00</t>
        </is>
      </c>
      <c r="AJ9538" s="33" t="n">
        <v>1708.901493011906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2026-05-02 07:00:00+02:00</t>
        </is>
      </c>
      <c r="AJ9539" s="33" t="n">
        <v>1888.723121739074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2026-05-02 08:00:00+02:00</t>
        </is>
      </c>
      <c r="AJ9540" s="33" t="n">
        <v>1959.397739122279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2026-05-02 09:00:00+02:00</t>
        </is>
      </c>
      <c r="AJ9541" s="33" t="n">
        <v>1961.131035063072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2026-05-02 10:00:00+02:00</t>
        </is>
      </c>
      <c r="AJ9542" s="33" t="n">
        <v>1935.819549398649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2026-05-02 11:00:00+02:00</t>
        </is>
      </c>
      <c r="AJ9543" s="33" t="n">
        <v>1919.56317618083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2026-05-02 12:00:00+02:00</t>
        </is>
      </c>
      <c r="AJ9544" s="33" t="n">
        <v>1899.020293741953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2026-05-02 13:00:00+02:00</t>
        </is>
      </c>
      <c r="AJ9545" s="33" t="n">
        <v>1860.558070765532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2026-05-02 14:00:00+02:00</t>
        </is>
      </c>
      <c r="AJ9546" s="33" t="n">
        <v>1816.624913826605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2026-05-02 15:00:00+02:00</t>
        </is>
      </c>
      <c r="AJ9547" s="33" t="n">
        <v>1819.867946361258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2026-05-02 16:00:00+02:00</t>
        </is>
      </c>
      <c r="AJ9548" s="33" t="n">
        <v>1879.593185006632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2026-05-02 17:00:00+02:00</t>
        </is>
      </c>
      <c r="AJ9549" s="33" t="n">
        <v>1965.857727512961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2026-05-02 18:00:00+02:00</t>
        </is>
      </c>
      <c r="AJ9550" s="33" t="n">
        <v>2075.102917661289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2026-05-02 19:00:00+02:00</t>
        </is>
      </c>
      <c r="AJ9551" s="33" t="n">
        <v>2225.24765245251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2026-05-02 20:00:00+02:00</t>
        </is>
      </c>
      <c r="AJ9552" s="33" t="n">
        <v>2267.300385681353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2026-05-02 21:00:00+02:00</t>
        </is>
      </c>
      <c r="AJ9553" s="33" t="n">
        <v>2136.501250008576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2026-05-02 22:00:00+02:00</t>
        </is>
      </c>
      <c r="AJ9554" s="33" t="n">
        <v>1862.956863018302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2026-05-02 23:00:00+02:00</t>
        </is>
      </c>
      <c r="AJ9555" s="33" t="n">
        <v>1625.686591600191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2026-05-03 00:00:00+02:00</t>
        </is>
      </c>
      <c r="AJ9556" s="33" t="n">
        <v>1430.111555803987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2026-05-03 01:00:00+02:00</t>
        </is>
      </c>
      <c r="AJ9557" s="33" t="n">
        <v>1366.791606863786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2026-05-03 02:00:00+02:00</t>
        </is>
      </c>
      <c r="AJ9558" s="33" t="n">
        <v>1342.853877821328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2026-05-03 03:00:00+02:00</t>
        </is>
      </c>
      <c r="AJ9559" s="33" t="n">
        <v>1325.636021406876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2026-05-03 04:00:00+02:00</t>
        </is>
      </c>
      <c r="AJ9560" s="33" t="n">
        <v>1320.257067506867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2026-05-03 05:00:00+02:00</t>
        </is>
      </c>
      <c r="AJ9561" s="33" t="n">
        <v>1423.416267475885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2026-05-03 06:00:00+02:00</t>
        </is>
      </c>
      <c r="AJ9562" s="33" t="n">
        <v>1608.622951267918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2026-05-03 07:00:00+02:00</t>
        </is>
      </c>
      <c r="AJ9563" s="33" t="n">
        <v>1821.136366365405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2026-05-03 08:00:00+02:00</t>
        </is>
      </c>
      <c r="AJ9564" s="33" t="n">
        <v>1931.716593229419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2026-05-03 09:00:00+02:00</t>
        </is>
      </c>
      <c r="AJ9565" s="33" t="n">
        <v>1955.597277880488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2026-05-03 10:00:00+02:00</t>
        </is>
      </c>
      <c r="AJ9566" s="33" t="n">
        <v>1942.502288556879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2026-05-03 11:00:00+02:00</t>
        </is>
      </c>
      <c r="AJ9567" s="33" t="n">
        <v>1909.628625947814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2026-05-03 12:00:00+02:00</t>
        </is>
      </c>
      <c r="AJ9568" s="33" t="n">
        <v>1863.452344094871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2026-05-03 13:00:00+02:00</t>
        </is>
      </c>
      <c r="AJ9569" s="33" t="n">
        <v>1820.485526052791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2026-05-03 14:00:00+02:00</t>
        </is>
      </c>
      <c r="AJ9570" s="33" t="n">
        <v>1800.112829472831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2026-05-03 15:00:00+02:00</t>
        </is>
      </c>
      <c r="AJ9571" s="33" t="n">
        <v>1824.699430215716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2026-05-03 16:00:00+02:00</t>
        </is>
      </c>
      <c r="AJ9572" s="33" t="n">
        <v>1875.651513437469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2026-05-03 17:00:00+02:00</t>
        </is>
      </c>
      <c r="AJ9573" s="33" t="n">
        <v>1937.533953515772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2026-05-03 18:00:00+02:00</t>
        </is>
      </c>
      <c r="AJ9574" s="33" t="n">
        <v>2031.628873527781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2026-05-03 19:00:00+02:00</t>
        </is>
      </c>
      <c r="AJ9575" s="33" t="n">
        <v>2150.644661018021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2026-05-03 20:00:00+02:00</t>
        </is>
      </c>
      <c r="AJ9576" s="33" t="n">
        <v>2177.120487661502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2026-05-03 21:00:00+02:00</t>
        </is>
      </c>
      <c r="AJ9577" s="33" t="n">
        <v>2036.243840059889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2026-05-03 22:00:00+02:00</t>
        </is>
      </c>
      <c r="AJ9578" s="33" t="n">
        <v>1774.041993433011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2026-05-03 23:00:00+02:00</t>
        </is>
      </c>
      <c r="AJ9579" s="33" t="n">
        <v>1553.657910612099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2026-05-04 00:00:00+02:00</t>
        </is>
      </c>
      <c r="AJ9580" s="33" t="n">
        <v>1532.652486511754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2026-05-04 01:00:00+02:00</t>
        </is>
      </c>
      <c r="AJ9581" s="33" t="n">
        <v>1457.172521546499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2026-05-04 02:00:00+02:00</t>
        </is>
      </c>
      <c r="AJ9582" s="33" t="n">
        <v>1417.128889643946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2026-05-04 03:00:00+02:00</t>
        </is>
      </c>
      <c r="AJ9583" s="33" t="n">
        <v>1403.50596361685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2026-05-04 04:00:00+02:00</t>
        </is>
      </c>
      <c r="AJ9584" s="33" t="n">
        <v>1423.743230826384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2026-05-04 05:00:00+02:00</t>
        </is>
      </c>
      <c r="AJ9585" s="33" t="n">
        <v>1534.886624905732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2026-05-04 06:00:00+02:00</t>
        </is>
      </c>
      <c r="AJ9586" s="33" t="n">
        <v>1716.514771035857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2026-05-04 07:00:00+02:00</t>
        </is>
      </c>
      <c r="AJ9587" s="33" t="n">
        <v>1905.485980448889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2026-05-04 08:00:00+02:00</t>
        </is>
      </c>
      <c r="AJ9588" s="33" t="n">
        <v>2005.962576988298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2026-05-04 09:00:00+02:00</t>
        </is>
      </c>
      <c r="AJ9589" s="33" t="n">
        <v>2017.932447106733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2026-05-04 10:00:00+02:00</t>
        </is>
      </c>
      <c r="AJ9590" s="33" t="n">
        <v>2010.577327259389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2026-05-04 11:00:00+02:00</t>
        </is>
      </c>
      <c r="AJ9591" s="33" t="n">
        <v>2008.188389356614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2026-05-04 12:00:00+02:00</t>
        </is>
      </c>
      <c r="AJ9592" s="33" t="n">
        <v>1999.69294414159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2026-05-04 13:00:00+02:00</t>
        </is>
      </c>
      <c r="AJ9593" s="33" t="n">
        <v>1955.522943132512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2026-05-04 14:00:00+02:00</t>
        </is>
      </c>
      <c r="AJ9594" s="33" t="n">
        <v>1911.882780210813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2026-05-04 15:00:00+02:00</t>
        </is>
      </c>
      <c r="AJ9595" s="33" t="n">
        <v>1906.376176803371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2026-05-04 16:00:00+02:00</t>
        </is>
      </c>
      <c r="AJ9596" s="33" t="n">
        <v>1958.412332742487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2026-05-04 17:00:00+02:00</t>
        </is>
      </c>
      <c r="AJ9597" s="33" t="n">
        <v>2024.548587840988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2026-05-04 18:00:00+02:00</t>
        </is>
      </c>
      <c r="AJ9598" s="33" t="n">
        <v>2123.674877664915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2026-05-04 19:00:00+02:00</t>
        </is>
      </c>
      <c r="AJ9599" s="33" t="n">
        <v>2263.32302669885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2026-05-04 20:00:00+02:00</t>
        </is>
      </c>
      <c r="AJ9600" s="33" t="n">
        <v>2307.216069249926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2026-05-04 21:00:00+02:00</t>
        </is>
      </c>
      <c r="AJ9601" s="33" t="n">
        <v>2167.86521650597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2026-05-04 22:00:00+02:00</t>
        </is>
      </c>
      <c r="AJ9602" s="33" t="n">
        <v>1874.978635268168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2026-05-04 23:00:00+02:00</t>
        </is>
      </c>
      <c r="AJ9603" s="33" t="n">
        <v>1595.323759854407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2026-05-05 00:00:00+02:00</t>
        </is>
      </c>
      <c r="AJ9604" s="33" t="n">
        <v>1437.891584184711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2026-05-05 01:00:00+02:00</t>
        </is>
      </c>
      <c r="AJ9605" s="33" t="n">
        <v>1368.965648862404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2026-05-05 02:00:00+02:00</t>
        </is>
      </c>
      <c r="AJ9606" s="33" t="n">
        <v>1362.94538250772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2026-05-05 03:00:00+02:00</t>
        </is>
      </c>
      <c r="AJ9607" s="33" t="n">
        <v>1372.786690050249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2026-05-05 04:00:00+02:00</t>
        </is>
      </c>
      <c r="AJ9608" s="33" t="n">
        <v>1407.574353849852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2026-05-05 05:00:00+02:00</t>
        </is>
      </c>
      <c r="AJ9609" s="33" t="n">
        <v>1568.505203236618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2026-05-05 06:00:00+02:00</t>
        </is>
      </c>
      <c r="AJ9610" s="33" t="n">
        <v>1794.221666903665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2026-05-05 07:00:00+02:00</t>
        </is>
      </c>
      <c r="AJ9611" s="33" t="n">
        <v>2006.809689880881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2026-05-05 08:00:00+02:00</t>
        </is>
      </c>
      <c r="AJ9612" s="33" t="n">
        <v>2092.399075891586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2026-05-05 09:00:00+02:00</t>
        </is>
      </c>
      <c r="AJ9613" s="33" t="n">
        <v>2097.687578936487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2026-05-05 10:00:00+02:00</t>
        </is>
      </c>
      <c r="AJ9614" s="33" t="n">
        <v>2072.074851323916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2026-05-05 11:00:00+02:00</t>
        </is>
      </c>
      <c r="AJ9615" s="33" t="n">
        <v>2040.986240562353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2026-05-05 12:00:00+02:00</t>
        </is>
      </c>
      <c r="AJ9616" s="33" t="n">
        <v>2001.078594335333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2026-05-05 13:00:00+02:00</t>
        </is>
      </c>
      <c r="AJ9617" s="33" t="n">
        <v>1968.178910588098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2026-05-05 14:00:00+02:00</t>
        </is>
      </c>
      <c r="AJ9618" s="33" t="n">
        <v>1949.40455422276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2026-05-05 15:00:00+02:00</t>
        </is>
      </c>
      <c r="AJ9619" s="33" t="n">
        <v>1955.087310318804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2026-05-05 16:00:00+02:00</t>
        </is>
      </c>
      <c r="AJ9620" s="33" t="n">
        <v>1974.894376740751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2026-05-05 17:00:00+02:00</t>
        </is>
      </c>
      <c r="AJ9621" s="33" t="n">
        <v>1999.49557142182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2026-05-05 18:00:00+02:00</t>
        </is>
      </c>
      <c r="AJ9622" s="33" t="n">
        <v>2071.994660097417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2026-05-05 19:00:00+02:00</t>
        </is>
      </c>
      <c r="AJ9623" s="33" t="n">
        <v>2217.685337958355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2026-05-05 20:00:00+02:00</t>
        </is>
      </c>
      <c r="AJ9624" s="33" t="n">
        <v>2290.41814599423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2026-05-05 21:00:00+02:00</t>
        </is>
      </c>
      <c r="AJ9625" s="33" t="n">
        <v>2197.60382997924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2026-05-05 22:00:00+02:00</t>
        </is>
      </c>
      <c r="AJ9626" s="33" t="n">
        <v>1945.417779271713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2026-05-05 23:00:00+02:00</t>
        </is>
      </c>
      <c r="AJ9627" s="33" t="n">
        <v>1708.412367062367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2026-05-06 00:00:00+02:00</t>
        </is>
      </c>
      <c r="AJ9628" s="33" t="n">
        <v>1552.025678304799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2026-05-06 01:00:00+02:00</t>
        </is>
      </c>
      <c r="AJ9629" s="33" t="n">
        <v>1465.783023754555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2026-05-06 02:00:00+02:00</t>
        </is>
      </c>
      <c r="AJ9630" s="33" t="n">
        <v>1419.923942788582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2026-05-06 03:00:00+02:00</t>
        </is>
      </c>
      <c r="AJ9631" s="33" t="n">
        <v>1401.310036528977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2026-05-06 04:00:00+02:00</t>
        </is>
      </c>
      <c r="AJ9632" s="33" t="n">
        <v>1411.393034441053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2026-05-06 05:00:00+02:00</t>
        </is>
      </c>
      <c r="AJ9633" s="33" t="n">
        <v>1531.067731918767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2026-05-06 06:00:00+02:00</t>
        </is>
      </c>
      <c r="AJ9634" s="33" t="n">
        <v>1712.540117260696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2026-05-06 07:00:00+02:00</t>
        </is>
      </c>
      <c r="AJ9635" s="33" t="n">
        <v>1915.859745847534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2026-05-06 08:00:00+02:00</t>
        </is>
      </c>
      <c r="AJ9636" s="33" t="n">
        <v>2035.723403756214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2026-05-06 09:00:00+02:00</t>
        </is>
      </c>
      <c r="AJ9637" s="33" t="n">
        <v>2076.25120807621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2026-05-06 10:00:00+02:00</t>
        </is>
      </c>
      <c r="AJ9638" s="33" t="n">
        <v>2070.917343352584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2026-05-06 11:00:00+02:00</t>
        </is>
      </c>
      <c r="AJ9639" s="33" t="n">
        <v>2061.353531561695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2026-05-06 12:00:00+02:00</t>
        </is>
      </c>
      <c r="AJ9640" s="33" t="n">
        <v>2059.190070009181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2026-05-06 13:00:00+02:00</t>
        </is>
      </c>
      <c r="AJ9641" s="33" t="n">
        <v>2049.905759024639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2026-05-06 14:00:00+02:00</t>
        </is>
      </c>
      <c r="AJ9642" s="33" t="n">
        <v>2017.658338677547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2026-05-06 15:00:00+02:00</t>
        </is>
      </c>
      <c r="AJ9643" s="33" t="n">
        <v>1990.134584124087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2026-05-06 16:00:00+02:00</t>
        </is>
      </c>
      <c r="AJ9644" s="33" t="n">
        <v>1989.185038080216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2026-05-06 17:00:00+02:00</t>
        </is>
      </c>
      <c r="AJ9645" s="33" t="n">
        <v>2017.38965774304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2026-05-06 18:00:00+02:00</t>
        </is>
      </c>
      <c r="AJ9646" s="33" t="n">
        <v>2095.18879037066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2026-05-06 19:00:00+02:00</t>
        </is>
      </c>
      <c r="AJ9647" s="33" t="n">
        <v>2219.10412272084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2026-05-06 20:00:00+02:00</t>
        </is>
      </c>
      <c r="AJ9648" s="33" t="n">
        <v>2246.655032896673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2026-05-06 21:00:00+02:00</t>
        </is>
      </c>
      <c r="AJ9649" s="33" t="n">
        <v>2110.676846234886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2026-05-06 22:00:00+02:00</t>
        </is>
      </c>
      <c r="AJ9650" s="33" t="n">
        <v>1857.746443774732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2026-05-06 23:00:00+02:00</t>
        </is>
      </c>
      <c r="AJ9651" s="33" t="n">
        <v>1624.489426341062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2026-05-07 00:00:00+02:00</t>
        </is>
      </c>
      <c r="AJ9652" s="33" t="n">
        <v>1490.474588042916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2026-05-07 01:00:00+02:00</t>
        </is>
      </c>
      <c r="AJ9653" s="33" t="n">
        <v>1415.387558380457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2026-05-07 02:00:00+02:00</t>
        </is>
      </c>
      <c r="AJ9654" s="33" t="n">
        <v>1392.405286018424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2026-05-07 03:00:00+02:00</t>
        </is>
      </c>
      <c r="AJ9655" s="33" t="n">
        <v>1397.324967335592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2026-05-07 04:00:00+02:00</t>
        </is>
      </c>
      <c r="AJ9656" s="33" t="n">
        <v>1432.025666785366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2026-05-07 05:00:00+02:00</t>
        </is>
      </c>
      <c r="AJ9657" s="33" t="n">
        <v>1586.615642401655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2026-05-07 06:00:00+02:00</t>
        </is>
      </c>
      <c r="AJ9658" s="33" t="n">
        <v>1797.076164269604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2026-05-07 07:00:00+02:00</t>
        </is>
      </c>
      <c r="AJ9659" s="33" t="n">
        <v>1994.532753709314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2026-05-07 08:00:00+02:00</t>
        </is>
      </c>
      <c r="AJ9660" s="33" t="n">
        <v>2064.703952309714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2026-05-07 09:00:00+02:00</t>
        </is>
      </c>
      <c r="AJ9661" s="33" t="n">
        <v>2063.463541322305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2026-05-07 10:00:00+02:00</t>
        </is>
      </c>
      <c r="AJ9662" s="33" t="n">
        <v>2037.878593827524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2026-05-07 11:00:00+02:00</t>
        </is>
      </c>
      <c r="AJ9663" s="33" t="n">
        <v>2007.620214500691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2026-05-07 12:00:00+02:00</t>
        </is>
      </c>
      <c r="AJ9664" s="33" t="n">
        <v>1982.092569564481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2026-05-07 13:00:00+02:00</t>
        </is>
      </c>
      <c r="AJ9665" s="33" t="n">
        <v>1954.24743685453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2026-05-07 14:00:00+02:00</t>
        </is>
      </c>
      <c r="AJ9666" s="33" t="n">
        <v>1933.364842999994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2026-05-07 15:00:00+02:00</t>
        </is>
      </c>
      <c r="AJ9667" s="33" t="n">
        <v>1930.307828303806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2026-05-07 16:00:00+02:00</t>
        </is>
      </c>
      <c r="AJ9668" s="33" t="n">
        <v>1955.051234029706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2026-05-07 17:00:00+02:00</t>
        </is>
      </c>
      <c r="AJ9669" s="33" t="n">
        <v>2008.003162210432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2026-05-07 18:00:00+02:00</t>
        </is>
      </c>
      <c r="AJ9670" s="33" t="n">
        <v>2091.873779516481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2026-05-07 19:00:00+02:00</t>
        </is>
      </c>
      <c r="AJ9671" s="33" t="n">
        <v>2229.140432688277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2026-05-07 20:00:00+02:00</t>
        </is>
      </c>
      <c r="AJ9672" s="33" t="n">
        <v>2299.631628684609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2026-05-07 21:00:00+02:00</t>
        </is>
      </c>
      <c r="AJ9673" s="33" t="n">
        <v>2200.907290852978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2026-05-07 22:00:00+02:00</t>
        </is>
      </c>
      <c r="AJ9674" s="33" t="n">
        <v>1963.428085154175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2026-05-07 23:00:00+02:00</t>
        </is>
      </c>
      <c r="AJ9675" s="33" t="n">
        <v>1718.803699086995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2026-05-08 00:00:00+02:00</t>
        </is>
      </c>
      <c r="AJ9676" s="33" t="n">
        <v>1578.153682396085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2026-05-08 01:00:00+02:00</t>
        </is>
      </c>
      <c r="AJ9677" s="33" t="n">
        <v>1490.804531797247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2026-05-08 02:00:00+02:00</t>
        </is>
      </c>
      <c r="AJ9678" s="33" t="n">
        <v>1445.824345055868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2026-05-08 03:00:00+02:00</t>
        </is>
      </c>
      <c r="AJ9679" s="33" t="n">
        <v>1416.870819625146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2026-05-08 04:00:00+02:00</t>
        </is>
      </c>
      <c r="AJ9680" s="33" t="n">
        <v>1410.562510151106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2026-05-08 05:00:00+02:00</t>
        </is>
      </c>
      <c r="AJ9681" s="33" t="n">
        <v>1521.591211919188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2026-05-08 06:00:00+02:00</t>
        </is>
      </c>
      <c r="AJ9682" s="33" t="n">
        <v>1690.519961894186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2026-05-08 07:00:00+02:00</t>
        </is>
      </c>
      <c r="AJ9683" s="33" t="n">
        <v>1881.09806878891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2026-05-08 08:00:00+02:00</t>
        </is>
      </c>
      <c r="AJ9684" s="33" t="n">
        <v>1971.390663033121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2026-05-08 09:00:00+02:00</t>
        </is>
      </c>
      <c r="AJ9685" s="33" t="n">
        <v>2008.26003910854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2026-05-08 10:00:00+02:00</t>
        </is>
      </c>
      <c r="AJ9686" s="33" t="n">
        <v>2009.623800316908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2026-05-08 11:00:00+02:00</t>
        </is>
      </c>
      <c r="AJ9687" s="33" t="n">
        <v>1999.849755072524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2026-05-08 12:00:00+02:00</t>
        </is>
      </c>
      <c r="AJ9688" s="33" t="n">
        <v>1989.247393677698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2026-05-08 13:00:00+02:00</t>
        </is>
      </c>
      <c r="AJ9689" s="33" t="n">
        <v>1966.758754974068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2026-05-08 14:00:00+02:00</t>
        </is>
      </c>
      <c r="AJ9690" s="33" t="n">
        <v>1952.729152297283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2026-05-08 15:00:00+02:00</t>
        </is>
      </c>
      <c r="AJ9691" s="33" t="n">
        <v>1962.28420013687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2026-05-08 16:00:00+02:00</t>
        </is>
      </c>
      <c r="AJ9692" s="33" t="n">
        <v>1996.414570313918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2026-05-08 17:00:00+02:00</t>
        </is>
      </c>
      <c r="AJ9693" s="33" t="n">
        <v>2062.725410113105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2026-05-08 18:00:00+02:00</t>
        </is>
      </c>
      <c r="AJ9694" s="33" t="n">
        <v>2143.609426854498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2026-05-08 19:00:00+02:00</t>
        </is>
      </c>
      <c r="AJ9695" s="33" t="n">
        <v>2277.783943922231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2026-05-08 20:00:00+02:00</t>
        </is>
      </c>
      <c r="AJ9696" s="33" t="n">
        <v>2313.243905249989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2026-05-08 21:00:00+02:00</t>
        </is>
      </c>
      <c r="AJ9697" s="33" t="n">
        <v>2187.820993776481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2026-05-08 22:00:00+02:00</t>
        </is>
      </c>
      <c r="AJ9698" s="33" t="n">
        <v>1920.283632205642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2026-05-08 23:00:00+02:00</t>
        </is>
      </c>
      <c r="AJ9699" s="33" t="n">
        <v>1653.206857676072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2026-05-09 00:00:00+02:00</t>
        </is>
      </c>
      <c r="AJ9700" s="33" t="n">
        <v>1462.860644409898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2026-05-09 01:00:00+02:00</t>
        </is>
      </c>
      <c r="AJ9701" s="33" t="n">
        <v>1378.874560487375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2026-05-09 02:00:00+02:00</t>
        </is>
      </c>
      <c r="AJ9702" s="33" t="n">
        <v>1353.462577171948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2026-05-09 03:00:00+02:00</t>
        </is>
      </c>
      <c r="AJ9703" s="33" t="n">
        <v>1346.507928249872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2026-05-09 04:00:00+02:00</t>
        </is>
      </c>
      <c r="AJ9704" s="33" t="n">
        <v>1370.870374882329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2026-05-09 05:00:00+02:00</t>
        </is>
      </c>
      <c r="AJ9705" s="33" t="n">
        <v>1501.187329092227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2026-05-09 06:00:00+02:00</t>
        </is>
      </c>
      <c r="AJ9706" s="33" t="n">
        <v>1695.983515327536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2026-05-09 07:00:00+02:00</t>
        </is>
      </c>
      <c r="AJ9707" s="33" t="n">
        <v>1893.693111066756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2026-05-09 08:00:00+02:00</t>
        </is>
      </c>
      <c r="AJ9708" s="33" t="n">
        <v>1984.168740753478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2026-05-09 09:00:00+02:00</t>
        </is>
      </c>
      <c r="AJ9709" s="33" t="n">
        <v>2010.779755577035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2026-05-09 10:00:00+02:00</t>
        </is>
      </c>
      <c r="AJ9710" s="33" t="n">
        <v>2009.817338349342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2026-05-09 11:00:00+02:00</t>
        </is>
      </c>
      <c r="AJ9711" s="33" t="n">
        <v>2006.061830890307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2026-05-09 12:00:00+02:00</t>
        </is>
      </c>
      <c r="AJ9712" s="33" t="n">
        <v>1988.918111072074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2026-05-09 13:00:00+02:00</t>
        </is>
      </c>
      <c r="AJ9713" s="33" t="n">
        <v>1954.065045911901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2026-05-09 14:00:00+02:00</t>
        </is>
      </c>
      <c r="AJ9714" s="33" t="n">
        <v>1920.061682858539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2026-05-09 15:00:00+02:00</t>
        </is>
      </c>
      <c r="AJ9715" s="33" t="n">
        <v>1890.913170404041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2026-05-09 16:00:00+02:00</t>
        </is>
      </c>
      <c r="AJ9716" s="33" t="n">
        <v>1898.772140436369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2026-05-09 17:00:00+02:00</t>
        </is>
      </c>
      <c r="AJ9717" s="33" t="n">
        <v>1941.950912113095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2026-05-09 18:00:00+02:00</t>
        </is>
      </c>
      <c r="AJ9718" s="33" t="n">
        <v>2034.717175882248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2026-05-09 19:00:00+02:00</t>
        </is>
      </c>
      <c r="AJ9719" s="33" t="n">
        <v>2200.847316274736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2026-05-09 20:00:00+02:00</t>
        </is>
      </c>
      <c r="AJ9720" s="33" t="n">
        <v>2262.97116782391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2026-05-09 21:00:00+02:00</t>
        </is>
      </c>
      <c r="AJ9721" s="33" t="n">
        <v>2164.999061789201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2026-05-09 22:00:00+02:00</t>
        </is>
      </c>
      <c r="AJ9722" s="33" t="n">
        <v>1902.589892432457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2026-05-09 23:00:00+02:00</t>
        </is>
      </c>
      <c r="AJ9723" s="33" t="n">
        <v>1653.330712382467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2026-05-10 00:00:00+02:00</t>
        </is>
      </c>
      <c r="AJ9724" s="33" t="n">
        <v>1453.336448540537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2026-05-10 01:00:00+02:00</t>
        </is>
      </c>
      <c r="AJ9725" s="33" t="n">
        <v>1365.622948891748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2026-05-10 02:00:00+02:00</t>
        </is>
      </c>
      <c r="AJ9726" s="33" t="n">
        <v>1339.682160121232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2026-05-10 03:00:00+02:00</t>
        </is>
      </c>
      <c r="AJ9727" s="33" t="n">
        <v>1334.307077272493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2026-05-10 04:00:00+02:00</t>
        </is>
      </c>
      <c r="AJ9728" s="33" t="n">
        <v>1366.065732785553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2026-05-10 05:00:00+02:00</t>
        </is>
      </c>
      <c r="AJ9729" s="33" t="n">
        <v>1490.23112013532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2026-05-10 06:00:00+02:00</t>
        </is>
      </c>
      <c r="AJ9730" s="33" t="n">
        <v>1662.912009510321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2026-05-10 07:00:00+02:00</t>
        </is>
      </c>
      <c r="AJ9731" s="33" t="n">
        <v>1839.785500846734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2026-05-10 08:00:00+02:00</t>
        </is>
      </c>
      <c r="AJ9732" s="33" t="n">
        <v>1913.12914931851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2026-05-10 09:00:00+02:00</t>
        </is>
      </c>
      <c r="AJ9733" s="33" t="n">
        <v>1935.334494239112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2026-05-10 10:00:00+02:00</t>
        </is>
      </c>
      <c r="AJ9734" s="33" t="n">
        <v>1924.543590646327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2026-05-10 11:00:00+02:00</t>
        </is>
      </c>
      <c r="AJ9735" s="33" t="n">
        <v>1915.53111973082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2026-05-10 12:00:00+02:00</t>
        </is>
      </c>
      <c r="AJ9736" s="33" t="n">
        <v>1888.278451488251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2026-05-10 13:00:00+02:00</t>
        </is>
      </c>
      <c r="AJ9737" s="33" t="n">
        <v>1853.406555831916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2026-05-10 14:00:00+02:00</t>
        </is>
      </c>
      <c r="AJ9738" s="33" t="n">
        <v>1817.208705565108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2026-05-10 15:00:00+02:00</t>
        </is>
      </c>
      <c r="AJ9739" s="33" t="n">
        <v>1805.027077528088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2026-05-10 16:00:00+02:00</t>
        </is>
      </c>
      <c r="AJ9740" s="33" t="n">
        <v>1829.760568076961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2026-05-10 17:00:00+02:00</t>
        </is>
      </c>
      <c r="AJ9741" s="33" t="n">
        <v>1887.913650910737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2026-05-10 18:00:00+02:00</t>
        </is>
      </c>
      <c r="AJ9742" s="33" t="n">
        <v>1986.848120869845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2026-05-10 19:00:00+02:00</t>
        </is>
      </c>
      <c r="AJ9743" s="33" t="n">
        <v>2137.126885530858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2026-05-10 20:00:00+02:00</t>
        </is>
      </c>
      <c r="AJ9744" s="33" t="n">
        <v>2197.320570983494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2026-05-10 21:00:00+02:00</t>
        </is>
      </c>
      <c r="AJ9745" s="33" t="n">
        <v>2088.440457918806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2026-05-10 22:00:00+02:00</t>
        </is>
      </c>
      <c r="AJ9746" s="33" t="n">
        <v>1823.528098661275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2026-05-10 23:00:00+02:00</t>
        </is>
      </c>
      <c r="AJ9747" s="33" t="n">
        <v>1584.612600406234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2026-05-11 00:00:00+02:00</t>
        </is>
      </c>
      <c r="AJ9748" s="33" t="n">
        <v>1522.315579998097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2026-05-11 01:00:00+02:00</t>
        </is>
      </c>
      <c r="AJ9749" s="33" t="n">
        <v>1441.834140461501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2026-05-11 02:00:00+02:00</t>
        </is>
      </c>
      <c r="AJ9750" s="33" t="n">
        <v>1400.502028278109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2026-05-11 03:00:00+02:00</t>
        </is>
      </c>
      <c r="AJ9751" s="33" t="n">
        <v>1387.817721134953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2026-05-11 04:00:00+02:00</t>
        </is>
      </c>
      <c r="AJ9752" s="33" t="n">
        <v>1408.094151886807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2026-05-11 05:00:00+02:00</t>
        </is>
      </c>
      <c r="AJ9753" s="33" t="n">
        <v>1550.977887775546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2026-05-11 06:00:00+02:00</t>
        </is>
      </c>
      <c r="AJ9754" s="33" t="n">
        <v>1754.968104133173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2026-05-11 07:00:00+02:00</t>
        </is>
      </c>
      <c r="AJ9755" s="33" t="n">
        <v>1967.000860419281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2026-05-11 08:00:00+02:00</t>
        </is>
      </c>
      <c r="AJ9756" s="33" t="n">
        <v>2049.062927981528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2026-05-11 09:00:00+02:00</t>
        </is>
      </c>
      <c r="AJ9757" s="33" t="n">
        <v>2050.112529519522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2026-05-11 10:00:00+02:00</t>
        </is>
      </c>
      <c r="AJ9758" s="33" t="n">
        <v>2014.750004162953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2026-05-11 11:00:00+02:00</t>
        </is>
      </c>
      <c r="AJ9759" s="33" t="n">
        <v>1984.748933525755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2026-05-11 12:00:00+02:00</t>
        </is>
      </c>
      <c r="AJ9760" s="33" t="n">
        <v>1971.285863624364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2026-05-11 13:00:00+02:00</t>
        </is>
      </c>
      <c r="AJ9761" s="33" t="n">
        <v>1971.563216864319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2026-05-11 14:00:00+02:00</t>
        </is>
      </c>
      <c r="AJ9762" s="33" t="n">
        <v>1970.340661752288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2026-05-11 15:00:00+02:00</t>
        </is>
      </c>
      <c r="AJ9763" s="33" t="n">
        <v>1974.536648351788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2026-05-11 16:00:00+02:00</t>
        </is>
      </c>
      <c r="AJ9764" s="33" t="n">
        <v>1990.260250927278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2026-05-11 17:00:00+02:00</t>
        </is>
      </c>
      <c r="AJ9765" s="33" t="n">
        <v>2014.7974999187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2026-05-11 18:00:00+02:00</t>
        </is>
      </c>
      <c r="AJ9766" s="33" t="n">
        <v>2077.92921641147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2026-05-11 19:00:00+02:00</t>
        </is>
      </c>
      <c r="AJ9767" s="33" t="n">
        <v>2205.283701136199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2026-05-11 20:00:00+02:00</t>
        </is>
      </c>
      <c r="AJ9768" s="33" t="n">
        <v>2251.985185992909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2026-05-11 21:00:00+02:00</t>
        </is>
      </c>
      <c r="AJ9769" s="33" t="n">
        <v>2148.383537159193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2026-05-11 22:00:00+02:00</t>
        </is>
      </c>
      <c r="AJ9770" s="33" t="n">
        <v>1873.03417243769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2026-05-11 23:00:00+02:00</t>
        </is>
      </c>
      <c r="AJ9771" s="33" t="n">
        <v>1634.765895200542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2026-05-12 00:00:00+02:00</t>
        </is>
      </c>
      <c r="AJ9772" s="33" t="n">
        <v>1509.442888121164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2026-05-12 01:00:00+02:00</t>
        </is>
      </c>
      <c r="AJ9773" s="33" t="n">
        <v>1448.974811119951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2026-05-12 02:00:00+02:00</t>
        </is>
      </c>
      <c r="AJ9774" s="33" t="n">
        <v>1432.98596492044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2026-05-12 03:00:00+02:00</t>
        </is>
      </c>
      <c r="AJ9775" s="33" t="n">
        <v>1424.081577068345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2026-05-12 04:00:00+02:00</t>
        </is>
      </c>
      <c r="AJ9776" s="33" t="n">
        <v>1461.285958073205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2026-05-12 05:00:00+02:00</t>
        </is>
      </c>
      <c r="AJ9777" s="33" t="n">
        <v>1596.804172648297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2026-05-12 06:00:00+02:00</t>
        </is>
      </c>
      <c r="AJ9778" s="33" t="n">
        <v>1797.931810141957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2026-05-12 07:00:00+02:00</t>
        </is>
      </c>
      <c r="AJ9779" s="33" t="n">
        <v>2002.004516034132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2026-05-12 08:00:00+02:00</t>
        </is>
      </c>
      <c r="AJ9780" s="33" t="n">
        <v>2106.83476742963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2026-05-12 09:00:00+02:00</t>
        </is>
      </c>
      <c r="AJ9781" s="33" t="n">
        <v>2130.71857592371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2026-05-12 10:00:00+02:00</t>
        </is>
      </c>
      <c r="AJ9782" s="33" t="n">
        <v>2118.647073299859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2026-05-12 11:00:00+02:00</t>
        </is>
      </c>
      <c r="AJ9783" s="33" t="n">
        <v>2098.616581175105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2026-05-12 12:00:00+02:00</t>
        </is>
      </c>
      <c r="AJ9784" s="33" t="n">
        <v>2069.722665624983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2026-05-12 13:00:00+02:00</t>
        </is>
      </c>
      <c r="AJ9785" s="33" t="n">
        <v>2037.331653293449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2026-05-12 14:00:00+02:00</t>
        </is>
      </c>
      <c r="AJ9786" s="33" t="n">
        <v>1995.086077538552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2026-05-12 15:00:00+02:00</t>
        </is>
      </c>
      <c r="AJ9787" s="33" t="n">
        <v>1970.085376650148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2026-05-12 16:00:00+02:00</t>
        </is>
      </c>
      <c r="AJ9788" s="33" t="n">
        <v>1962.094649450553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2026-05-12 17:00:00+02:00</t>
        </is>
      </c>
      <c r="AJ9789" s="33" t="n">
        <v>1973.060649553387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2026-05-12 18:00:00+02:00</t>
        </is>
      </c>
      <c r="AJ9790" s="33" t="n">
        <v>2012.828069850025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2026-05-12 19:00:00+02:00</t>
        </is>
      </c>
      <c r="AJ9791" s="33" t="n">
        <v>2109.069062241228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2026-05-12 20:00:00+02:00</t>
        </is>
      </c>
      <c r="AJ9792" s="33" t="n">
        <v>2153.448544711277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2026-05-12 21:00:00+02:00</t>
        </is>
      </c>
      <c r="AJ9793" s="33" t="n">
        <v>2067.260548795315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2026-05-12 22:00:00+02:00</t>
        </is>
      </c>
      <c r="AJ9794" s="33" t="n">
        <v>1858.627012865397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2026-05-12 23:00:00+02:00</t>
        </is>
      </c>
      <c r="AJ9795" s="33" t="n">
        <v>1672.670334142258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2026-05-13 00:00:00+02:00</t>
        </is>
      </c>
      <c r="AJ9796" s="33" t="n">
        <v>1567.295059540472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2026-05-13 01:00:00+02:00</t>
        </is>
      </c>
      <c r="AJ9797" s="33" t="n">
        <v>1513.982409515101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2026-05-13 02:00:00+02:00</t>
        </is>
      </c>
      <c r="AJ9798" s="33" t="n">
        <v>1483.423947943981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2026-05-13 03:00:00+02:00</t>
        </is>
      </c>
      <c r="AJ9799" s="33" t="n">
        <v>1474.253836575915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2026-05-13 04:00:00+02:00</t>
        </is>
      </c>
      <c r="AJ9800" s="33" t="n">
        <v>1472.061151147305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2026-05-13 05:00:00+02:00</t>
        </is>
      </c>
      <c r="AJ9801" s="33" t="n">
        <v>1571.981598215557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2026-05-13 06:00:00+02:00</t>
        </is>
      </c>
      <c r="AJ9802" s="33" t="n">
        <v>1724.872214295503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2026-05-13 07:00:00+02:00</t>
        </is>
      </c>
      <c r="AJ9803" s="33" t="n">
        <v>1910.426850166411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2026-05-13 08:00:00+02:00</t>
        </is>
      </c>
      <c r="AJ9804" s="33" t="n">
        <v>2009.299530593548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2026-05-13 09:00:00+02:00</t>
        </is>
      </c>
      <c r="AJ9805" s="33" t="n">
        <v>2051.950100799911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2026-05-13 10:00:00+02:00</t>
        </is>
      </c>
      <c r="AJ9806" s="33" t="n">
        <v>2058.756042429809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2026-05-13 11:00:00+02:00</t>
        </is>
      </c>
      <c r="AJ9807" s="33" t="n">
        <v>2055.259581418341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2026-05-13 12:00:00+02:00</t>
        </is>
      </c>
      <c r="AJ9808" s="33" t="n">
        <v>2058.093896906928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2026-05-13 13:00:00+02:00</t>
        </is>
      </c>
      <c r="AJ9809" s="33" t="n">
        <v>2043.418122663925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2026-05-13 14:00:00+02:00</t>
        </is>
      </c>
      <c r="AJ9810" s="33" t="n">
        <v>2025.189405983554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2026-05-13 15:00:00+02:00</t>
        </is>
      </c>
      <c r="AJ9811" s="33" t="n">
        <v>2007.484980665662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2026-05-13 16:00:00+02:00</t>
        </is>
      </c>
      <c r="AJ9812" s="33" t="n">
        <v>2011.116929064833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2026-05-13 17:00:00+02:00</t>
        </is>
      </c>
      <c r="AJ9813" s="33" t="n">
        <v>2021.475459849146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2026-05-13 18:00:00+02:00</t>
        </is>
      </c>
      <c r="AJ9814" s="33" t="n">
        <v>2063.70465539194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2026-05-13 19:00:00+02:00</t>
        </is>
      </c>
      <c r="AJ9815" s="33" t="n">
        <v>2168.998753912453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2026-05-13 20:00:00+02:00</t>
        </is>
      </c>
      <c r="AJ9816" s="33" t="n">
        <v>2208.8704968919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2026-05-13 21:00:00+02:00</t>
        </is>
      </c>
      <c r="AJ9817" s="33" t="n">
        <v>2093.39526932812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2026-05-13 22:00:00+02:00</t>
        </is>
      </c>
      <c r="AJ9818" s="33" t="n">
        <v>1826.717302830879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2026-05-13 23:00:00+02:00</t>
        </is>
      </c>
      <c r="AJ9819" s="33" t="n">
        <v>1587.46202152951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2026-05-14 00:00:00+02:00</t>
        </is>
      </c>
      <c r="AJ9820" s="33" t="n">
        <v>1450.162396754638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2026-05-14 01:00:00+02:00</t>
        </is>
      </c>
      <c r="AJ9821" s="33" t="n">
        <v>1409.166926423532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2026-05-14 02:00:00+02:00</t>
        </is>
      </c>
      <c r="AJ9822" s="33" t="n">
        <v>1402.792378245504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2026-05-14 03:00:00+02:00</t>
        </is>
      </c>
      <c r="AJ9823" s="33" t="n">
        <v>1401.030832853782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2026-05-14 04:00:00+02:00</t>
        </is>
      </c>
      <c r="AJ9824" s="33" t="n">
        <v>1423.36206142307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2026-05-14 05:00:00+02:00</t>
        </is>
      </c>
      <c r="AJ9825" s="33" t="n">
        <v>1570.132030543769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2026-05-14 06:00:00+02:00</t>
        </is>
      </c>
      <c r="AJ9826" s="33" t="n">
        <v>1787.099060309513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2026-05-14 07:00:00+02:00</t>
        </is>
      </c>
      <c r="AJ9827" s="33" t="n">
        <v>2008.645838275572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2026-05-14 08:00:00+02:00</t>
        </is>
      </c>
      <c r="AJ9828" s="33" t="n">
        <v>2099.93501324674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2026-05-14 09:00:00+02:00</t>
        </is>
      </c>
      <c r="AJ9829" s="33" t="n">
        <v>2115.838205897846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2026-05-14 10:00:00+02:00</t>
        </is>
      </c>
      <c r="AJ9830" s="33" t="n">
        <v>2102.422563361318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2026-05-14 11:00:00+02:00</t>
        </is>
      </c>
      <c r="AJ9831" s="33" t="n">
        <v>2082.709355559796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2026-05-14 12:00:00+02:00</t>
        </is>
      </c>
      <c r="AJ9832" s="33" t="n">
        <v>2061.615636780073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2026-05-14 13:00:00+02:00</t>
        </is>
      </c>
      <c r="AJ9833" s="33" t="n">
        <v>2027.152364122632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2026-05-14 14:00:00+02:00</t>
        </is>
      </c>
      <c r="AJ9834" s="33" t="n">
        <v>2001.200952057023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2026-05-14 15:00:00+02:00</t>
        </is>
      </c>
      <c r="AJ9835" s="33" t="n">
        <v>1998.877887529879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2026-05-14 16:00:00+02:00</t>
        </is>
      </c>
      <c r="AJ9836" s="33" t="n">
        <v>2000.395454408914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2026-05-14 17:00:00+02:00</t>
        </is>
      </c>
      <c r="AJ9837" s="33" t="n">
        <v>2013.339733625754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2026-05-14 18:00:00+02:00</t>
        </is>
      </c>
      <c r="AJ9838" s="33" t="n">
        <v>2046.910238829862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2026-05-14 19:00:00+02:00</t>
        </is>
      </c>
      <c r="AJ9839" s="33" t="n">
        <v>2156.299266764751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2026-05-14 20:00:00+02:00</t>
        </is>
      </c>
      <c r="AJ9840" s="33" t="n">
        <v>2206.448953161516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2026-05-14 21:00:00+02:00</t>
        </is>
      </c>
      <c r="AJ9841" s="33" t="n">
        <v>2112.966666226841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2026-05-14 22:00:00+02:00</t>
        </is>
      </c>
      <c r="AJ9842" s="33" t="n">
        <v>1889.938177347568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2026-05-14 23:00:00+02:00</t>
        </is>
      </c>
      <c r="AJ9843" s="33" t="n">
        <v>1669.476212280221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2026-05-15 00:00:00+02:00</t>
        </is>
      </c>
      <c r="AJ9844" s="33" t="n">
        <v>1528.088569835159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2026-05-15 01:00:00+02:00</t>
        </is>
      </c>
      <c r="AJ9845" s="33" t="n">
        <v>1430.970301374387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2026-05-15 02:00:00+02:00</t>
        </is>
      </c>
      <c r="AJ9846" s="33" t="n">
        <v>1360.225724107882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2026-05-15 03:00:00+02:00</t>
        </is>
      </c>
      <c r="AJ9847" s="33" t="n">
        <v>1322.871901218913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2026-05-15 04:00:00+02:00</t>
        </is>
      </c>
      <c r="AJ9848" s="33" t="n">
        <v>1326.146205324708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2026-05-15 05:00:00+02:00</t>
        </is>
      </c>
      <c r="AJ9849" s="33" t="n">
        <v>1462.530541461782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2026-05-15 06:00:00+02:00</t>
        </is>
      </c>
      <c r="AJ9850" s="33" t="n">
        <v>1663.558160373541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2026-05-15 07:00:00+02:00</t>
        </is>
      </c>
      <c r="AJ9851" s="33" t="n">
        <v>1879.157526420709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2026-05-15 08:00:00+02:00</t>
        </is>
      </c>
      <c r="AJ9852" s="33" t="n">
        <v>1993.427840714497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2026-05-15 09:00:00+02:00</t>
        </is>
      </c>
      <c r="AJ9853" s="33" t="n">
        <v>2051.374694658732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2026-05-15 10:00:00+02:00</t>
        </is>
      </c>
      <c r="AJ9854" s="33" t="n">
        <v>2089.699839810029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2026-05-15 11:00:00+02:00</t>
        </is>
      </c>
      <c r="AJ9855" s="33" t="n">
        <v>2113.516524474168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2026-05-15 12:00:00+02:00</t>
        </is>
      </c>
      <c r="AJ9856" s="33" t="n">
        <v>2101.318352886618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2026-05-15 13:00:00+02:00</t>
        </is>
      </c>
      <c r="AJ9857" s="33" t="n">
        <v>2055.720589227955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2026-05-15 14:00:00+02:00</t>
        </is>
      </c>
      <c r="AJ9858" s="33" t="n">
        <v>2015.206655370136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2026-05-15 15:00:00+02:00</t>
        </is>
      </c>
      <c r="AJ9859" s="33" t="n">
        <v>2002.695777085288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2026-05-15 16:00:00+02:00</t>
        </is>
      </c>
      <c r="AJ9860" s="33" t="n">
        <v>2014.141228699026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2026-05-15 17:00:00+02:00</t>
        </is>
      </c>
      <c r="AJ9861" s="33" t="n">
        <v>2044.178529200548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2026-05-15 18:00:00+02:00</t>
        </is>
      </c>
      <c r="AJ9862" s="33" t="n">
        <v>2119.1181404753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2026-05-15 19:00:00+02:00</t>
        </is>
      </c>
      <c r="AJ9863" s="33" t="n">
        <v>2248.776171450455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2026-05-15 20:00:00+02:00</t>
        </is>
      </c>
      <c r="AJ9864" s="33" t="n">
        <v>2307.141015007329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2026-05-15 21:00:00+02:00</t>
        </is>
      </c>
      <c r="AJ9865" s="33" t="n">
        <v>2192.333197201058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2026-05-15 22:00:00+02:00</t>
        </is>
      </c>
      <c r="AJ9866" s="33" t="n">
        <v>1927.911848555034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2026-05-15 23:00:00+02:00</t>
        </is>
      </c>
      <c r="AJ9867" s="33" t="n">
        <v>1667.80595652045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2026-05-16 00:00:00+02:00</t>
        </is>
      </c>
      <c r="AJ9868" s="33" t="n">
        <v>1478.82602256625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2026-05-16 01:00:00+02:00</t>
        </is>
      </c>
      <c r="AJ9869" s="33" t="n">
        <v>1373.347311356481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2026-05-16 02:00:00+02:00</t>
        </is>
      </c>
      <c r="AJ9870" s="33" t="n">
        <v>1323.675011772832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2026-05-16 03:00:00+02:00</t>
        </is>
      </c>
      <c r="AJ9871" s="33" t="n">
        <v>1327.759762260132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2026-05-16 04:00:00+02:00</t>
        </is>
      </c>
      <c r="AJ9872" s="33" t="n">
        <v>1372.405850924046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2026-05-16 05:00:00+02:00</t>
        </is>
      </c>
      <c r="AJ9873" s="33" t="n">
        <v>1503.067387915594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2026-05-16 06:00:00+02:00</t>
        </is>
      </c>
      <c r="AJ9874" s="33" t="n">
        <v>1688.572818615168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2026-05-16 07:00:00+02:00</t>
        </is>
      </c>
      <c r="AJ9875" s="33" t="n">
        <v>1891.133435080145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2026-05-16 08:00:00+02:00</t>
        </is>
      </c>
      <c r="AJ9876" s="33" t="n">
        <v>2003.839352610206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2026-05-16 09:00:00+02:00</t>
        </is>
      </c>
      <c r="AJ9877" s="33" t="n">
        <v>2051.955155740174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2026-05-16 10:00:00+02:00</t>
        </is>
      </c>
      <c r="AJ9878" s="33" t="n">
        <v>2061.626669110069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2026-05-16 11:00:00+02:00</t>
        </is>
      </c>
      <c r="AJ9879" s="33" t="n">
        <v>2060.284943274342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2026-05-16 12:00:00+02:00</t>
        </is>
      </c>
      <c r="AJ9880" s="33" t="n">
        <v>2044.070311529193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2026-05-16 13:00:00+02:00</t>
        </is>
      </c>
      <c r="AJ9881" s="33" t="n">
        <v>2015.069386884901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2026-05-16 14:00:00+02:00</t>
        </is>
      </c>
      <c r="AJ9882" s="33" t="n">
        <v>1976.623650988052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2026-05-16 15:00:00+02:00</t>
        </is>
      </c>
      <c r="AJ9883" s="33" t="n">
        <v>1944.81899939899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2026-05-16 16:00:00+02:00</t>
        </is>
      </c>
      <c r="AJ9884" s="33" t="n">
        <v>1939.476384121981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2026-05-16 17:00:00+02:00</t>
        </is>
      </c>
      <c r="AJ9885" s="33" t="n">
        <v>1964.622248301052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2026-05-16 18:00:00+02:00</t>
        </is>
      </c>
      <c r="AJ9886" s="33" t="n">
        <v>2028.138984409397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2026-05-16 19:00:00+02:00</t>
        </is>
      </c>
      <c r="AJ9887" s="33" t="n">
        <v>2135.753733564711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2026-05-16 20:00:00+02:00</t>
        </is>
      </c>
      <c r="AJ9888" s="33" t="n">
        <v>2168.715941088321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2026-05-16 21:00:00+02:00</t>
        </is>
      </c>
      <c r="AJ9889" s="33" t="n">
        <v>2057.477569090134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2026-05-16 22:00:00+02:00</t>
        </is>
      </c>
      <c r="AJ9890" s="33" t="n">
        <v>1837.525101268088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2026-05-16 23:00:00+02:00</t>
        </is>
      </c>
      <c r="AJ9891" s="33" t="n">
        <v>1614.519152492983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2026-05-17 00:00:00+02:00</t>
        </is>
      </c>
      <c r="AJ9892" s="33" t="n">
        <v>1430.693692677302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2026-05-17 01:00:00+02:00</t>
        </is>
      </c>
      <c r="AJ9893" s="33" t="n">
        <v>1359.072489783355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2026-05-17 02:00:00+02:00</t>
        </is>
      </c>
      <c r="AJ9894" s="33" t="n">
        <v>1354.587204935535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2026-05-17 03:00:00+02:00</t>
        </is>
      </c>
      <c r="AJ9895" s="33" t="n">
        <v>1369.649222186095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2026-05-17 04:00:00+02:00</t>
        </is>
      </c>
      <c r="AJ9896" s="33" t="n">
        <v>1406.387478507334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2026-05-17 05:00:00+02:00</t>
        </is>
      </c>
      <c r="AJ9897" s="33" t="n">
        <v>1540.528410969057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2026-05-17 06:00:00+02:00</t>
        </is>
      </c>
      <c r="AJ9898" s="33" t="n">
        <v>1718.763089258139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2026-05-17 07:00:00+02:00</t>
        </is>
      </c>
      <c r="AJ9899" s="33" t="n">
        <v>1892.261562231083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2026-05-17 08:00:00+02:00</t>
        </is>
      </c>
      <c r="AJ9900" s="33" t="n">
        <v>1943.931471104592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2026-05-17 09:00:00+02:00</t>
        </is>
      </c>
      <c r="AJ9901" s="33" t="n">
        <v>1925.919288546154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2026-05-17 10:00:00+02:00</t>
        </is>
      </c>
      <c r="AJ9902" s="33" t="n">
        <v>1886.273389761616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2026-05-17 11:00:00+02:00</t>
        </is>
      </c>
      <c r="AJ9903" s="33" t="n">
        <v>1870.891338842785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2026-05-17 12:00:00+02:00</t>
        </is>
      </c>
      <c r="AJ9904" s="33" t="n">
        <v>1850.721864103636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2026-05-17 13:00:00+02:00</t>
        </is>
      </c>
      <c r="AJ9905" s="33" t="n">
        <v>1825.062970445672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2026-05-17 14:00:00+02:00</t>
        </is>
      </c>
      <c r="AJ9906" s="33" t="n">
        <v>1798.398685580738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2026-05-17 15:00:00+02:00</t>
        </is>
      </c>
      <c r="AJ9907" s="33" t="n">
        <v>1817.254848215008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2026-05-17 16:00:00+02:00</t>
        </is>
      </c>
      <c r="AJ9908" s="33" t="n">
        <v>1859.352367340614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2026-05-17 17:00:00+02:00</t>
        </is>
      </c>
      <c r="AJ9909" s="33" t="n">
        <v>1913.860222218216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2026-05-17 18:00:00+02:00</t>
        </is>
      </c>
      <c r="AJ9910" s="33" t="n">
        <v>1980.408544264609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2026-05-17 19:00:00+02:00</t>
        </is>
      </c>
      <c r="AJ9911" s="33" t="n">
        <v>2086.631934990563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2026-05-17 20:00:00+02:00</t>
        </is>
      </c>
      <c r="AJ9912" s="33" t="n">
        <v>2136.566917208792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2026-05-17 21:00:00+02:00</t>
        </is>
      </c>
      <c r="AJ9913" s="33" t="n">
        <v>2056.747377833229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2026-05-17 22:00:00+02:00</t>
        </is>
      </c>
      <c r="AJ9914" s="33" t="n">
        <v>1861.733602230135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2026-05-17 23:00:00+02:00</t>
        </is>
      </c>
      <c r="AJ9915" s="33" t="n">
        <v>1648.332312961157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2026-05-18 00:00:00+02:00</t>
        </is>
      </c>
      <c r="AJ9916" s="33" t="n">
        <v>1601.927068962542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2026-05-18 01:00:00+02:00</t>
        </is>
      </c>
      <c r="AJ9917" s="33" t="n">
        <v>1494.846222337946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2026-05-18 02:00:00+02:00</t>
        </is>
      </c>
      <c r="AJ9918" s="33" t="n">
        <v>1437.736696011038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2026-05-18 03:00:00+02:00</t>
        </is>
      </c>
      <c r="AJ9919" s="33" t="n">
        <v>1424.469779220775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2026-05-18 04:00:00+02:00</t>
        </is>
      </c>
      <c r="AJ9920" s="33" t="n">
        <v>1442.208055520118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2026-05-18 05:00:00+02:00</t>
        </is>
      </c>
      <c r="AJ9921" s="33" t="n">
        <v>1561.790349294319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2026-05-18 06:00:00+02:00</t>
        </is>
      </c>
      <c r="AJ9922" s="33" t="n">
        <v>1750.324756842094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2026-05-18 07:00:00+02:00</t>
        </is>
      </c>
      <c r="AJ9923" s="33" t="n">
        <v>1961.891920709452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2026-05-18 08:00:00+02:00</t>
        </is>
      </c>
      <c r="AJ9924" s="33" t="n">
        <v>2080.352041889458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2026-05-18 09:00:00+02:00</t>
        </is>
      </c>
      <c r="AJ9925" s="33" t="n">
        <v>2103.649263430588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2026-05-18 10:00:00+02:00</t>
        </is>
      </c>
      <c r="AJ9926" s="33" t="n">
        <v>2089.532239934875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2026-05-18 11:00:00+02:00</t>
        </is>
      </c>
      <c r="AJ9927" s="33" t="n">
        <v>2068.226105044382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2026-05-18 12:00:00+02:00</t>
        </is>
      </c>
      <c r="AJ9928" s="33" t="n">
        <v>2039.333958934471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2026-05-18 13:00:00+02:00</t>
        </is>
      </c>
      <c r="AJ9929" s="33" t="n">
        <v>2008.144541242513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2026-05-18 14:00:00+02:00</t>
        </is>
      </c>
      <c r="AJ9930" s="33" t="n">
        <v>1985.729575752739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2026-05-18 15:00:00+02:00</t>
        </is>
      </c>
      <c r="AJ9931" s="33" t="n">
        <v>1987.802466829275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2026-05-18 16:00:00+02:00</t>
        </is>
      </c>
      <c r="AJ9932" s="33" t="n">
        <v>2011.339086199946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2026-05-18 17:00:00+02:00</t>
        </is>
      </c>
      <c r="AJ9933" s="33" t="n">
        <v>2038.765245879106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2026-05-18 18:00:00+02:00</t>
        </is>
      </c>
      <c r="AJ9934" s="33" t="n">
        <v>2090.5004040073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2026-05-18 19:00:00+02:00</t>
        </is>
      </c>
      <c r="AJ9935" s="33" t="n">
        <v>2204.736483386862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2026-05-18 20:00:00+02:00</t>
        </is>
      </c>
      <c r="AJ9936" s="33" t="n">
        <v>2275.625429952281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2026-05-18 21:00:00+02:00</t>
        </is>
      </c>
      <c r="AJ9937" s="33" t="n">
        <v>2194.688499742799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2026-05-18 22:00:00+02:00</t>
        </is>
      </c>
      <c r="AJ9938" s="33" t="n">
        <v>1953.691985968781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2026-05-18 23:00:00+02:00</t>
        </is>
      </c>
      <c r="AJ9939" s="33" t="n">
        <v>1712.447082636847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2026-05-19 00:00:00+02:00</t>
        </is>
      </c>
      <c r="AJ9940" s="33" t="n">
        <v>1584.688900763155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2026-05-19 01:00:00+02:00</t>
        </is>
      </c>
      <c r="AJ9941" s="33" t="n">
        <v>1496.051444268339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2026-05-19 02:00:00+02:00</t>
        </is>
      </c>
      <c r="AJ9942" s="33" t="n">
        <v>1439.028779791382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2026-05-19 03:00:00+02:00</t>
        </is>
      </c>
      <c r="AJ9943" s="33" t="n">
        <v>1411.023321483822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2026-05-19 04:00:00+02:00</t>
        </is>
      </c>
      <c r="AJ9944" s="33" t="n">
        <v>1443.68950478362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2026-05-19 05:00:00+02:00</t>
        </is>
      </c>
      <c r="AJ9945" s="33" t="n">
        <v>1593.178849951078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2026-05-19 06:00:00+02:00</t>
        </is>
      </c>
      <c r="AJ9946" s="33" t="n">
        <v>1813.942172854273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2026-05-19 07:00:00+02:00</t>
        </is>
      </c>
      <c r="AJ9947" s="33" t="n">
        <v>2017.371599571848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2026-05-19 08:00:00+02:00</t>
        </is>
      </c>
      <c r="AJ9948" s="33" t="n">
        <v>2105.572029557072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2026-05-19 09:00:00+02:00</t>
        </is>
      </c>
      <c r="AJ9949" s="33" t="n">
        <v>2101.842108975317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2026-05-19 10:00:00+02:00</t>
        </is>
      </c>
      <c r="AJ9950" s="33" t="n">
        <v>2066.928217326016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2026-05-19 11:00:00+02:00</t>
        </is>
      </c>
      <c r="AJ9951" s="33" t="n">
        <v>2043.599129744368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2026-05-19 12:00:00+02:00</t>
        </is>
      </c>
      <c r="AJ9952" s="33" t="n">
        <v>2033.427625288713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2026-05-19 13:00:00+02:00</t>
        </is>
      </c>
      <c r="AJ9953" s="33" t="n">
        <v>2025.511717266776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2026-05-19 14:00:00+02:00</t>
        </is>
      </c>
      <c r="AJ9954" s="33" t="n">
        <v>2017.329720603885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2026-05-19 15:00:00+02:00</t>
        </is>
      </c>
      <c r="AJ9955" s="33" t="n">
        <v>2024.864368662955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2026-05-19 16:00:00+02:00</t>
        </is>
      </c>
      <c r="AJ9956" s="33" t="n">
        <v>2043.674934498496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2026-05-19 17:00:00+02:00</t>
        </is>
      </c>
      <c r="AJ9957" s="33" t="n">
        <v>2071.797847636198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2026-05-19 18:00:00+02:00</t>
        </is>
      </c>
      <c r="AJ9958" s="33" t="n">
        <v>2118.998986096336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2026-05-19 19:00:00+02:00</t>
        </is>
      </c>
      <c r="AJ9959" s="33" t="n">
        <v>2232.169972319854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2026-05-19 20:00:00+02:00</t>
        </is>
      </c>
      <c r="AJ9960" s="33" t="n">
        <v>2288.901665476069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2026-05-19 21:00:00+02:00</t>
        </is>
      </c>
      <c r="AJ9961" s="33" t="n">
        <v>2206.674757427058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2026-05-19 22:00:00+02:00</t>
        </is>
      </c>
      <c r="AJ9962" s="33" t="n">
        <v>1947.45707287935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2026-05-19 23:00:00+02:00</t>
        </is>
      </c>
      <c r="AJ9963" s="33" t="n">
        <v>1685.328761471833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2026-05-20 00:00:00+02:00</t>
        </is>
      </c>
      <c r="AJ9964" s="33" t="n">
        <v>1533.610974760886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2026-05-20 01:00:00+02:00</t>
        </is>
      </c>
      <c r="AJ9965" s="33" t="n">
        <v>1478.985401840342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2026-05-20 02:00:00+02:00</t>
        </is>
      </c>
      <c r="AJ9966" s="33" t="n">
        <v>1468.240317016094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2026-05-20 03:00:00+02:00</t>
        </is>
      </c>
      <c r="AJ9967" s="33" t="n">
        <v>1454.812974927635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2026-05-20 04:00:00+02:00</t>
        </is>
      </c>
      <c r="AJ9968" s="33" t="n">
        <v>1458.663060360679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2026-05-20 05:00:00+02:00</t>
        </is>
      </c>
      <c r="AJ9969" s="33" t="n">
        <v>1582.735703720581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2026-05-20 06:00:00+02:00</t>
        </is>
      </c>
      <c r="AJ9970" s="33" t="n">
        <v>1799.368364988334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2026-05-20 07:00:00+02:00</t>
        </is>
      </c>
      <c r="AJ9971" s="33" t="n">
        <v>2034.171226984032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2026-05-20 08:00:00+02:00</t>
        </is>
      </c>
      <c r="AJ9972" s="33" t="n">
        <v>2152.278843118314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2026-05-20 09:00:00+02:00</t>
        </is>
      </c>
      <c r="AJ9973" s="33" t="n">
        <v>2178.392365454185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2026-05-20 10:00:00+02:00</t>
        </is>
      </c>
      <c r="AJ9974" s="33" t="n">
        <v>2175.078497539008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2026-05-20 11:00:00+02:00</t>
        </is>
      </c>
      <c r="AJ9975" s="33" t="n">
        <v>2134.616982621937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2026-05-20 12:00:00+02:00</t>
        </is>
      </c>
      <c r="AJ9976" s="33" t="n">
        <v>2055.727947682155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2026-05-20 13:00:00+02:00</t>
        </is>
      </c>
      <c r="AJ9977" s="33" t="n">
        <v>1984.187812468277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2026-05-20 14:00:00+02:00</t>
        </is>
      </c>
      <c r="AJ9978" s="33" t="n">
        <v>1946.496107193512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2026-05-20 15:00:00+02:00</t>
        </is>
      </c>
      <c r="AJ9979" s="33" t="n">
        <v>1978.341043760977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2026-05-20 16:00:00+02:00</t>
        </is>
      </c>
      <c r="AJ9980" s="33" t="n">
        <v>2016.383236182148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2026-05-20 17:00:00+02:00</t>
        </is>
      </c>
      <c r="AJ9981" s="33" t="n">
        <v>2062.236591317944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2026-05-20 18:00:00+02:00</t>
        </is>
      </c>
      <c r="AJ9982" s="33" t="n">
        <v>2101.119644973853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2026-05-20 19:00:00+02:00</t>
        </is>
      </c>
      <c r="AJ9983" s="33" t="n">
        <v>2208.302744089351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2026-05-20 20:00:00+02:00</t>
        </is>
      </c>
      <c r="AJ9984" s="33" t="n">
        <v>2245.223300044604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2026-05-20 21:00:00+02:00</t>
        </is>
      </c>
      <c r="AJ9985" s="33" t="n">
        <v>2142.408023241468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2026-05-20 22:00:00+02:00</t>
        </is>
      </c>
      <c r="AJ9986" s="33" t="n">
        <v>1900.347897917733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2026-05-20 23:00:00+02:00</t>
        </is>
      </c>
      <c r="AJ9987" s="33" t="n">
        <v>1683.35653294031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2026-05-21 00:00:00+02:00</t>
        </is>
      </c>
      <c r="AJ9988" s="33" t="n">
        <v>1545.41174478939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2026-05-21 01:00:00+02:00</t>
        </is>
      </c>
      <c r="AJ9989" s="33" t="n">
        <v>1487.788137477439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2026-05-21 02:00:00+02:00</t>
        </is>
      </c>
      <c r="AJ9990" s="33" t="n">
        <v>1456.036131080706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2026-05-21 03:00:00+02:00</t>
        </is>
      </c>
      <c r="AJ9991" s="33" t="n">
        <v>1439.522442386433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2026-05-21 04:00:00+02:00</t>
        </is>
      </c>
      <c r="AJ9992" s="33" t="n">
        <v>1433.803192009121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2026-05-21 05:00:00+02:00</t>
        </is>
      </c>
      <c r="AJ9993" s="33" t="n">
        <v>1559.997777607484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2026-05-21 06:00:00+02:00</t>
        </is>
      </c>
      <c r="AJ9994" s="33" t="n">
        <v>1775.739950498861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2026-05-21 07:00:00+02:00</t>
        </is>
      </c>
      <c r="AJ9995" s="33" t="n">
        <v>2018.249196504829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2026-05-21 08:00:00+02:00</t>
        </is>
      </c>
      <c r="AJ9996" s="33" t="n">
        <v>2138.582382139944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2026-05-21 09:00:00+02:00</t>
        </is>
      </c>
      <c r="AJ9997" s="33" t="n">
        <v>2170.446274742967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2026-05-21 10:00:00+02:00</t>
        </is>
      </c>
      <c r="AJ9998" s="33" t="n">
        <v>2161.013617017567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2026-05-21 11:00:00+02:00</t>
        </is>
      </c>
      <c r="AJ9999" s="33" t="n">
        <v>2147.864451821438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2026-05-21 12:00:00+02:00</t>
        </is>
      </c>
      <c r="AJ10000" s="33" t="n">
        <v>2118.749220372853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2026-05-21 13:00:00+02:00</t>
        </is>
      </c>
      <c r="AJ10001" s="33" t="n">
        <v>2074.38578193854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2026-05-21 14:00:00+02:00</t>
        </is>
      </c>
      <c r="AJ10002" s="33" t="n">
        <v>2025.213526190384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2026-05-21 15:00:00+02:00</t>
        </is>
      </c>
      <c r="AJ10003" s="33" t="n">
        <v>1993.2564489199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2026-05-21 16:00:00+02:00</t>
        </is>
      </c>
      <c r="AJ10004" s="33" t="n">
        <v>1973.645388176337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2026-05-21 17:00:00+02:00</t>
        </is>
      </c>
      <c r="AJ10005" s="33" t="n">
        <v>1974.957919849109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2026-05-21 18:00:00+02:00</t>
        </is>
      </c>
      <c r="AJ10006" s="33" t="n">
        <v>2015.213766135034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2026-05-21 19:00:00+02:00</t>
        </is>
      </c>
      <c r="AJ10007" s="33" t="n">
        <v>2140.339694213173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2026-05-21 20:00:00+02:00</t>
        </is>
      </c>
      <c r="AJ10008" s="33" t="n">
        <v>2220.019711589079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2026-05-21 21:00:00+02:00</t>
        </is>
      </c>
      <c r="AJ10009" s="33" t="n">
        <v>2166.890315857938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2026-05-21 22:00:00+02:00</t>
        </is>
      </c>
      <c r="AJ10010" s="33" t="n">
        <v>1950.908513077866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2026-05-21 23:00:00+02:00</t>
        </is>
      </c>
      <c r="AJ10011" s="33" t="n">
        <v>1736.763194385226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2026-05-22 00:00:00+02:00</t>
        </is>
      </c>
      <c r="AJ10012" s="33" t="n">
        <v>1595.190147613712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2026-05-22 01:00:00+02:00</t>
        </is>
      </c>
      <c r="AJ10013" s="33" t="n">
        <v>1527.727815988796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2026-05-22 02:00:00+02:00</t>
        </is>
      </c>
      <c r="AJ10014" s="33" t="n">
        <v>1485.485166040965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2026-05-22 03:00:00+02:00</t>
        </is>
      </c>
      <c r="AJ10015" s="33" t="n">
        <v>1459.747523134528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2026-05-22 04:00:00+02:00</t>
        </is>
      </c>
      <c r="AJ10016" s="33" t="n">
        <v>1463.566760064282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2026-05-22 05:00:00+02:00</t>
        </is>
      </c>
      <c r="AJ10017" s="33" t="n">
        <v>1575.898343619361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2026-05-22 06:00:00+02:00</t>
        </is>
      </c>
      <c r="AJ10018" s="33" t="n">
        <v>1761.535376305038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2026-05-22 07:00:00+02:00</t>
        </is>
      </c>
      <c r="AJ10019" s="33" t="n">
        <v>1961.711416050231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2026-05-22 08:00:00+02:00</t>
        </is>
      </c>
      <c r="AJ10020" s="33" t="n">
        <v>2054.273418738788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2026-05-22 09:00:00+02:00</t>
        </is>
      </c>
      <c r="AJ10021" s="33" t="n">
        <v>2069.5153472235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2026-05-22 10:00:00+02:00</t>
        </is>
      </c>
      <c r="AJ10022" s="33" t="n">
        <v>2051.352343230431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2026-05-22 11:00:00+02:00</t>
        </is>
      </c>
      <c r="AJ10023" s="33" t="n">
        <v>2034.196955096622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2026-05-22 12:00:00+02:00</t>
        </is>
      </c>
      <c r="AJ10024" s="33" t="n">
        <v>2010.782592053948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2026-05-22 13:00:00+02:00</t>
        </is>
      </c>
      <c r="AJ10025" s="33" t="n">
        <v>1982.945909847202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2026-05-22 14:00:00+02:00</t>
        </is>
      </c>
      <c r="AJ10026" s="33" t="n">
        <v>1943.765749292877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2026-05-22 15:00:00+02:00</t>
        </is>
      </c>
      <c r="AJ10027" s="33" t="n">
        <v>1932.203468184377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2026-05-22 16:00:00+02:00</t>
        </is>
      </c>
      <c r="AJ10028" s="33" t="n">
        <v>1962.073549295395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2026-05-22 17:00:00+02:00</t>
        </is>
      </c>
      <c r="AJ10029" s="33" t="n">
        <v>2026.044138537853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2026-05-22 18:00:00+02:00</t>
        </is>
      </c>
      <c r="AJ10030" s="33" t="n">
        <v>2111.448073593729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2026-05-22 19:00:00+02:00</t>
        </is>
      </c>
      <c r="AJ10031" s="33" t="n">
        <v>2234.939976599372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2026-05-22 20:00:00+02:00</t>
        </is>
      </c>
      <c r="AJ10032" s="33" t="n">
        <v>2307.740447703502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2026-05-22 21:00:00+02:00</t>
        </is>
      </c>
      <c r="AJ10033" s="33" t="n">
        <v>2219.553696303046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2026-05-22 22:00:00+02:00</t>
        </is>
      </c>
      <c r="AJ10034" s="33" t="n">
        <v>1991.82515370829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2026-05-22 23:00:00+02:00</t>
        </is>
      </c>
      <c r="AJ10035" s="33" t="n">
        <v>1748.888661497901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2026-05-23 00:00:00+02:00</t>
        </is>
      </c>
      <c r="AJ10036" s="33" t="n">
        <v>1565.463999990024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2026-05-23 01:00:00+02:00</t>
        </is>
      </c>
      <c r="AJ10037" s="33" t="n">
        <v>1465.840528540214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2026-05-23 02:00:00+02:00</t>
        </is>
      </c>
      <c r="AJ10038" s="33" t="n">
        <v>1414.03879300817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2026-05-23 03:00:00+02:00</t>
        </is>
      </c>
      <c r="AJ10039" s="33" t="n">
        <v>1398.765480468932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2026-05-23 04:00:00+02:00</t>
        </is>
      </c>
      <c r="AJ10040" s="33" t="n">
        <v>1415.459224765507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2026-05-23 05:00:00+02:00</t>
        </is>
      </c>
      <c r="AJ10041" s="33" t="n">
        <v>1532.022965609869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2026-05-23 06:00:00+02:00</t>
        </is>
      </c>
      <c r="AJ10042" s="33" t="n">
        <v>1715.598535503476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2026-05-23 07:00:00+02:00</t>
        </is>
      </c>
      <c r="AJ10043" s="33" t="n">
        <v>1916.532287667246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2026-05-23 08:00:00+02:00</t>
        </is>
      </c>
      <c r="AJ10044" s="33" t="n">
        <v>2017.614132043173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2026-05-23 09:00:00+02:00</t>
        </is>
      </c>
      <c r="AJ10045" s="33" t="n">
        <v>2036.274802338574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2026-05-23 10:00:00+02:00</t>
        </is>
      </c>
      <c r="AJ10046" s="33" t="n">
        <v>2019.540048288224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2026-05-23 11:00:00+02:00</t>
        </is>
      </c>
      <c r="AJ10047" s="33" t="n">
        <v>2000.48651143492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2026-05-23 12:00:00+02:00</t>
        </is>
      </c>
      <c r="AJ10048" s="33" t="n">
        <v>1977.52928757344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2026-05-23 13:00:00+02:00</t>
        </is>
      </c>
      <c r="AJ10049" s="33" t="n">
        <v>1941.550663855286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2026-05-23 14:00:00+02:00</t>
        </is>
      </c>
      <c r="AJ10050" s="33" t="n">
        <v>1913.322317529685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2026-05-23 15:00:00+02:00</t>
        </is>
      </c>
      <c r="AJ10051" s="33" t="n">
        <v>1910.932381488457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2026-05-23 16:00:00+02:00</t>
        </is>
      </c>
      <c r="AJ10052" s="33" t="n">
        <v>1939.692890347317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2026-05-23 17:00:00+02:00</t>
        </is>
      </c>
      <c r="AJ10053" s="33" t="n">
        <v>1980.636332623712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2026-05-23 18:00:00+02:00</t>
        </is>
      </c>
      <c r="AJ10054" s="33" t="n">
        <v>2045.902703207593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2026-05-23 19:00:00+02:00</t>
        </is>
      </c>
      <c r="AJ10055" s="33" t="n">
        <v>2167.651887989939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2026-05-23 20:00:00+02:00</t>
        </is>
      </c>
      <c r="AJ10056" s="33" t="n">
        <v>2230.0985855819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2026-05-23 21:00:00+02:00</t>
        </is>
      </c>
      <c r="AJ10057" s="33" t="n">
        <v>2160.557724663217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2026-05-23 22:00:00+02:00</t>
        </is>
      </c>
      <c r="AJ10058" s="33" t="n">
        <v>1948.472556991713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2026-05-23 23:00:00+02:00</t>
        </is>
      </c>
      <c r="AJ10059" s="33" t="n">
        <v>1730.286980529641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2026-05-24 00:00:00+02:00</t>
        </is>
      </c>
      <c r="AJ10060" s="33" t="n">
        <v>1519.213231144808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2026-05-24 01:00:00+02:00</t>
        </is>
      </c>
      <c r="AJ10061" s="33" t="n">
        <v>1419.140414987813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2026-05-24 02:00:00+02:00</t>
        </is>
      </c>
      <c r="AJ10062" s="33" t="n">
        <v>1361.113900150369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2026-05-24 03:00:00+02:00</t>
        </is>
      </c>
      <c r="AJ10063" s="33" t="n">
        <v>1327.968136188575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2026-05-24 04:00:00+02:00</t>
        </is>
      </c>
      <c r="AJ10064" s="33" t="n">
        <v>1333.378916123721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2026-05-24 05:00:00+02:00</t>
        </is>
      </c>
      <c r="AJ10065" s="33" t="n">
        <v>1440.808550680308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2026-05-24 06:00:00+02:00</t>
        </is>
      </c>
      <c r="AJ10066" s="33" t="n">
        <v>1624.339905702028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2026-05-24 07:00:00+02:00</t>
        </is>
      </c>
      <c r="AJ10067" s="33" t="n">
        <v>1826.416389606175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2026-05-24 08:00:00+02:00</t>
        </is>
      </c>
      <c r="AJ10068" s="33" t="n">
        <v>1933.482179091924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2026-05-24 09:00:00+02:00</t>
        </is>
      </c>
      <c r="AJ10069" s="33" t="n">
        <v>1967.256049881478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2026-05-24 10:00:00+02:00</t>
        </is>
      </c>
      <c r="AJ10070" s="33" t="n">
        <v>1963.132307748735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2026-05-24 11:00:00+02:00</t>
        </is>
      </c>
      <c r="AJ10071" s="33" t="n">
        <v>1948.645606395721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2026-05-24 12:00:00+02:00</t>
        </is>
      </c>
      <c r="AJ10072" s="33" t="n">
        <v>1917.976055831457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2026-05-24 13:00:00+02:00</t>
        </is>
      </c>
      <c r="AJ10073" s="33" t="n">
        <v>1875.747879979909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2026-05-24 14:00:00+02:00</t>
        </is>
      </c>
      <c r="AJ10074" s="33" t="n">
        <v>1832.330797136033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2026-05-24 15:00:00+02:00</t>
        </is>
      </c>
      <c r="AJ10075" s="33" t="n">
        <v>1826.311997882168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2026-05-24 16:00:00+02:00</t>
        </is>
      </c>
      <c r="AJ10076" s="33" t="n">
        <v>1861.352152503128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2026-05-24 17:00:00+02:00</t>
        </is>
      </c>
      <c r="AJ10077" s="33" t="n">
        <v>1940.978584730542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2026-05-24 18:00:00+02:00</t>
        </is>
      </c>
      <c r="AJ10078" s="33" t="n">
        <v>2027.065235388936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2026-05-24 19:00:00+02:00</t>
        </is>
      </c>
      <c r="AJ10079" s="33" t="n">
        <v>2167.610127732853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2026-05-24 20:00:00+02:00</t>
        </is>
      </c>
      <c r="AJ10080" s="33" t="n">
        <v>2233.762902651564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2026-05-24 21:00:00+02:00</t>
        </is>
      </c>
      <c r="AJ10081" s="33" t="n">
        <v>2157.139665852552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2026-05-24 22:00:00+02:00</t>
        </is>
      </c>
      <c r="AJ10082" s="33" t="n">
        <v>1906.694573139718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2026-05-24 23:00:00+02:00</t>
        </is>
      </c>
      <c r="AJ10083" s="33" t="n">
        <v>1635.51480353345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2026-05-25 00:00:00+02:00</t>
        </is>
      </c>
      <c r="AJ10084" s="33" t="n">
        <v>1590.141882219932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2026-05-25 01:00:00+02:00</t>
        </is>
      </c>
      <c r="AJ10085" s="33" t="n">
        <v>1487.240268314221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2026-05-25 02:00:00+02:00</t>
        </is>
      </c>
      <c r="AJ10086" s="33" t="n">
        <v>1442.523765352239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2026-05-25 03:00:00+02:00</t>
        </is>
      </c>
      <c r="AJ10087" s="33" t="n">
        <v>1417.53722831184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2026-05-25 04:00:00+02:00</t>
        </is>
      </c>
      <c r="AJ10088" s="33" t="n">
        <v>1422.87144786434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2026-05-25 05:00:00+02:00</t>
        </is>
      </c>
      <c r="AJ10089" s="33" t="n">
        <v>1545.645557402747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2026-05-25 06:00:00+02:00</t>
        </is>
      </c>
      <c r="AJ10090" s="33" t="n">
        <v>1743.915854785818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2026-05-25 07:00:00+02:00</t>
        </is>
      </c>
      <c r="AJ10091" s="33" t="n">
        <v>1961.008155011233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2026-05-25 08:00:00+02:00</t>
        </is>
      </c>
      <c r="AJ10092" s="33" t="n">
        <v>2057.988753248698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2026-05-25 09:00:00+02:00</t>
        </is>
      </c>
      <c r="AJ10093" s="33" t="n">
        <v>2093.626113427993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2026-05-25 10:00:00+02:00</t>
        </is>
      </c>
      <c r="AJ10094" s="33" t="n">
        <v>2093.270665946933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2026-05-25 11:00:00+02:00</t>
        </is>
      </c>
      <c r="AJ10095" s="33" t="n">
        <v>2101.413575987489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2026-05-25 12:00:00+02:00</t>
        </is>
      </c>
      <c r="AJ10096" s="33" t="n">
        <v>2094.826136577495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2026-05-25 13:00:00+02:00</t>
        </is>
      </c>
      <c r="AJ10097" s="33" t="n">
        <v>2091.822753464835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2026-05-25 14:00:00+02:00</t>
        </is>
      </c>
      <c r="AJ10098" s="33" t="n">
        <v>2089.886382304257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2026-05-25 15:00:00+02:00</t>
        </is>
      </c>
      <c r="AJ10099" s="33" t="n">
        <v>2105.936811470678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2026-05-25 16:00:00+02:00</t>
        </is>
      </c>
      <c r="AJ10100" s="33" t="n">
        <v>2121.757238830922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2026-05-25 17:00:00+02:00</t>
        </is>
      </c>
      <c r="AJ10101" s="33" t="n">
        <v>2140.54798938973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2026-05-25 18:00:00+02:00</t>
        </is>
      </c>
      <c r="AJ10102" s="33" t="n">
        <v>2168.897691591462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2026-05-25 19:00:00+02:00</t>
        </is>
      </c>
      <c r="AJ10103" s="33" t="n">
        <v>2248.713770289769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2026-05-25 20:00:00+02:00</t>
        </is>
      </c>
      <c r="AJ10104" s="33" t="n">
        <v>2289.083649101341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2026-05-25 21:00:00+02:00</t>
        </is>
      </c>
      <c r="AJ10105" s="33" t="n">
        <v>2195.686779548546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2026-05-25 22:00:00+02:00</t>
        </is>
      </c>
      <c r="AJ10106" s="33" t="n">
        <v>1963.532443485608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2026-05-25 23:00:00+02:00</t>
        </is>
      </c>
      <c r="AJ10107" s="33" t="n">
        <v>1717.795756979306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2026-05-26 00:00:00+02:00</t>
        </is>
      </c>
      <c r="AJ10108" s="33" t="n">
        <v>1570.290602706407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2026-05-26 01:00:00+02:00</t>
        </is>
      </c>
      <c r="AJ10109" s="33" t="n">
        <v>1494.908041826672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2026-05-26 02:00:00+02:00</t>
        </is>
      </c>
      <c r="AJ10110" s="33" t="n">
        <v>1464.021539394116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2026-05-26 03:00:00+02:00</t>
        </is>
      </c>
      <c r="AJ10111" s="33" t="n">
        <v>1456.596800467412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2026-05-26 04:00:00+02:00</t>
        </is>
      </c>
      <c r="AJ10112" s="33" t="n">
        <v>1494.543283193746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2026-05-26 05:00:00+02:00</t>
        </is>
      </c>
      <c r="AJ10113" s="33" t="n">
        <v>1639.99119052655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2026-05-26 06:00:00+02:00</t>
        </is>
      </c>
      <c r="AJ10114" s="33" t="n">
        <v>1845.505756042713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2026-05-26 07:00:00+02:00</t>
        </is>
      </c>
      <c r="AJ10115" s="33" t="n">
        <v>2033.306945534602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2026-05-26 08:00:00+02:00</t>
        </is>
      </c>
      <c r="AJ10116" s="33" t="n">
        <v>2112.979174825402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2026-05-26 09:00:00+02:00</t>
        </is>
      </c>
      <c r="AJ10117" s="33" t="n">
        <v>2114.15273399659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2026-05-26 10:00:00+02:00</t>
        </is>
      </c>
      <c r="AJ10118" s="33" t="n">
        <v>2097.075613786457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2026-05-26 11:00:00+02:00</t>
        </is>
      </c>
      <c r="AJ10119" s="33" t="n">
        <v>2091.435981514258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2026-05-26 12:00:00+02:00</t>
        </is>
      </c>
      <c r="AJ10120" s="33" t="n">
        <v>2087.510801708998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2026-05-26 13:00:00+02:00</t>
        </is>
      </c>
      <c r="AJ10121" s="33" t="n">
        <v>2089.490309394731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2026-05-26 14:00:00+02:00</t>
        </is>
      </c>
      <c r="AJ10122" s="33" t="n">
        <v>2085.117206813118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2026-05-26 15:00:00+02:00</t>
        </is>
      </c>
      <c r="AJ10123" s="33" t="n">
        <v>2095.985489266026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2026-05-26 16:00:00+02:00</t>
        </is>
      </c>
      <c r="AJ10124" s="33" t="n">
        <v>2105.119330380476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2026-05-26 17:00:00+02:00</t>
        </is>
      </c>
      <c r="AJ10125" s="33" t="n">
        <v>2113.820491061439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2026-05-26 18:00:00+02:00</t>
        </is>
      </c>
      <c r="AJ10126" s="33" t="n">
        <v>2137.367586038768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2026-05-26 19:00:00+02:00</t>
        </is>
      </c>
      <c r="AJ10127" s="33" t="n">
        <v>2225.541007778869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2026-05-26 20:00:00+02:00</t>
        </is>
      </c>
      <c r="AJ10128" s="33" t="n">
        <v>2268.64306893939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2026-05-26 21:00:00+02:00</t>
        </is>
      </c>
      <c r="AJ10129" s="33" t="n">
        <v>2175.026521772987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2026-05-26 22:00:00+02:00</t>
        </is>
      </c>
      <c r="AJ10130" s="33" t="n">
        <v>1960.795596443159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2026-05-26 23:00:00+02:00</t>
        </is>
      </c>
      <c r="AJ10131" s="33" t="n">
        <v>1749.113150402538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2026-05-27 00:00:00+02:00</t>
        </is>
      </c>
      <c r="AJ10132" s="33" t="n">
        <v>1614.394443835213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2026-05-27 01:00:00+02:00</t>
        </is>
      </c>
      <c r="AJ10133" s="33" t="n">
        <v>1529.199876248288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2026-05-27 02:00:00+02:00</t>
        </is>
      </c>
      <c r="AJ10134" s="33" t="n">
        <v>1469.259268297697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2026-05-27 03:00:00+02:00</t>
        </is>
      </c>
      <c r="AJ10135" s="33" t="n">
        <v>1424.702936099351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2026-05-27 04:00:00+02:00</t>
        </is>
      </c>
      <c r="AJ10136" s="33" t="n">
        <v>1443.704994150862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2026-05-27 05:00:00+02:00</t>
        </is>
      </c>
      <c r="AJ10137" s="33" t="n">
        <v>1600.880688836216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2026-05-27 06:00:00+02:00</t>
        </is>
      </c>
      <c r="AJ10138" s="33" t="n">
        <v>1832.681937894982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2026-05-27 07:00:00+02:00</t>
        </is>
      </c>
      <c r="AJ10139" s="33" t="n">
        <v>2045.748293501957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2026-05-27 08:00:00+02:00</t>
        </is>
      </c>
      <c r="AJ10140" s="33" t="n">
        <v>2138.363701380309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2026-05-27 09:00:00+02:00</t>
        </is>
      </c>
      <c r="AJ10141" s="33" t="n">
        <v>2153.004445441954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2026-05-27 10:00:00+02:00</t>
        </is>
      </c>
      <c r="AJ10142" s="33" t="n">
        <v>2133.592638588467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2026-05-27 11:00:00+02:00</t>
        </is>
      </c>
      <c r="AJ10143" s="33" t="n">
        <v>2116.235664085387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2026-05-27 12:00:00+02:00</t>
        </is>
      </c>
      <c r="AJ10144" s="33" t="n">
        <v>2091.671614526486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2026-05-27 13:00:00+02:00</t>
        </is>
      </c>
      <c r="AJ10145" s="33" t="n">
        <v>2057.695701961524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2026-05-27 14:00:00+02:00</t>
        </is>
      </c>
      <c r="AJ10146" s="33" t="n">
        <v>2025.126122939489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2026-05-27 15:00:00+02:00</t>
        </is>
      </c>
      <c r="AJ10147" s="33" t="n">
        <v>2017.112633309308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2026-05-27 16:00:00+02:00</t>
        </is>
      </c>
      <c r="AJ10148" s="33" t="n">
        <v>2040.354147617556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2026-05-27 17:00:00+02:00</t>
        </is>
      </c>
      <c r="AJ10149" s="33" t="n">
        <v>2086.664596382155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2026-05-27 18:00:00+02:00</t>
        </is>
      </c>
      <c r="AJ10150" s="33" t="n">
        <v>2154.328632275417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2026-05-27 19:00:00+02:00</t>
        </is>
      </c>
      <c r="AJ10151" s="33" t="n">
        <v>2267.724863231365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2026-05-27 20:00:00+02:00</t>
        </is>
      </c>
      <c r="AJ10152" s="33" t="n">
        <v>2320.554600529463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2026-05-27 21:00:00+02:00</t>
        </is>
      </c>
      <c r="AJ10153" s="33" t="n">
        <v>2229.491587540872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2026-05-27 22:00:00+02:00</t>
        </is>
      </c>
      <c r="AJ10154" s="33" t="n">
        <v>1986.436482956576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2026-05-27 23:00:00+02:00</t>
        </is>
      </c>
      <c r="AJ10155" s="33" t="n">
        <v>1711.960212816569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2026-05-28 00:00:00+02:00</t>
        </is>
      </c>
      <c r="AJ10156" s="33" t="n">
        <v>1533.256644477611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2026-05-28 01:00:00+02:00</t>
        </is>
      </c>
      <c r="AJ10157" s="33" t="n">
        <v>1437.421996453842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2026-05-28 02:00:00+02:00</t>
        </is>
      </c>
      <c r="AJ10158" s="33" t="n">
        <v>1420.15156831403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2026-05-28 03:00:00+02:00</t>
        </is>
      </c>
      <c r="AJ10159" s="33" t="n">
        <v>1438.388423253608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2026-05-28 04:00:00+02:00</t>
        </is>
      </c>
      <c r="AJ10160" s="33" t="n">
        <v>1495.96994317876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2026-05-28 05:00:00+02:00</t>
        </is>
      </c>
      <c r="AJ10161" s="33" t="n">
        <v>1644.239892924758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2026-05-28 06:00:00+02:00</t>
        </is>
      </c>
      <c r="AJ10162" s="33" t="n">
        <v>1845.403972342209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2026-05-28 07:00:00+02:00</t>
        </is>
      </c>
      <c r="AJ10163" s="33" t="n">
        <v>2025.26583736981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2026-05-28 08:00:00+02:00</t>
        </is>
      </c>
      <c r="AJ10164" s="33" t="n">
        <v>2104.025139194443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2026-05-28 09:00:00+02:00</t>
        </is>
      </c>
      <c r="AJ10165" s="33" t="n">
        <v>2114.46744835918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2026-05-28 10:00:00+02:00</t>
        </is>
      </c>
      <c r="AJ10166" s="33" t="n">
        <v>2104.556858279284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2026-05-28 11:00:00+02:00</t>
        </is>
      </c>
      <c r="AJ10167" s="33" t="n">
        <v>2088.70303134237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2026-05-28 12:00:00+02:00</t>
        </is>
      </c>
      <c r="AJ10168" s="33" t="n">
        <v>2072.274249757402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2026-05-28 13:00:00+02:00</t>
        </is>
      </c>
      <c r="AJ10169" s="33" t="n">
        <v>2041.228300132168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2026-05-28 14:00:00+02:00</t>
        </is>
      </c>
      <c r="AJ10170" s="33" t="n">
        <v>2017.91811249711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2026-05-28 15:00:00+02:00</t>
        </is>
      </c>
      <c r="AJ10171" s="33" t="n">
        <v>2027.898334640873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2026-05-28 16:00:00+02:00</t>
        </is>
      </c>
      <c r="AJ10172" s="33" t="n">
        <v>2062.244004530168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2026-05-28 17:00:00+02:00</t>
        </is>
      </c>
      <c r="AJ10173" s="33" t="n">
        <v>2115.102892859122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2026-05-28 18:00:00+02:00</t>
        </is>
      </c>
      <c r="AJ10174" s="33" t="n">
        <v>2183.946822450997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2026-05-28 19:00:00+02:00</t>
        </is>
      </c>
      <c r="AJ10175" s="33" t="n">
        <v>2294.394119575311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2026-05-28 20:00:00+02:00</t>
        </is>
      </c>
      <c r="AJ10176" s="33" t="n">
        <v>2348.414176626748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2026-05-28 21:00:00+02:00</t>
        </is>
      </c>
      <c r="AJ10177" s="33" t="n">
        <v>2248.103887860236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2026-05-28 22:00:00+02:00</t>
        </is>
      </c>
      <c r="AJ10178" s="33" t="n">
        <v>2030.519146986984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2026-05-28 23:00:00+02:00</t>
        </is>
      </c>
      <c r="AJ10179" s="33" t="n">
        <v>1792.822036405889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2026-05-29 00:00:00+02:00</t>
        </is>
      </c>
      <c r="AJ10180" s="33" t="n">
        <v>1637.978141381566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2026-05-29 01:00:00+02:00</t>
        </is>
      </c>
      <c r="AJ10181" s="33" t="n">
        <v>1537.976667774836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2026-05-29 02:00:00+02:00</t>
        </is>
      </c>
      <c r="AJ10182" s="33" t="n">
        <v>1483.242567653195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2026-05-29 03:00:00+02:00</t>
        </is>
      </c>
      <c r="AJ10183" s="33" t="n">
        <v>1456.277898135097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2026-05-29 04:00:00+02:00</t>
        </is>
      </c>
      <c r="AJ10184" s="33" t="n">
        <v>1464.857097092683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2026-05-29 05:00:00+02:00</t>
        </is>
      </c>
      <c r="AJ10185" s="33" t="n">
        <v>1594.408264991211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2026-05-29 06:00:00+02:00</t>
        </is>
      </c>
      <c r="AJ10186" s="33" t="n">
        <v>1793.392021176857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2026-05-29 07:00:00+02:00</t>
        </is>
      </c>
      <c r="AJ10187" s="33" t="n">
        <v>1972.347210710558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2026-05-29 08:00:00+02:00</t>
        </is>
      </c>
      <c r="AJ10188" s="33" t="n">
        <v>2038.658388379812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2026-05-29 09:00:00+02:00</t>
        </is>
      </c>
      <c r="AJ10189" s="33" t="n">
        <v>2038.358648030121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2026-05-29 10:00:00+02:00</t>
        </is>
      </c>
      <c r="AJ10190" s="33" t="n">
        <v>2033.871803512048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2026-05-29 11:00:00+02:00</t>
        </is>
      </c>
      <c r="AJ10191" s="33" t="n">
        <v>2041.951143297662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2026-05-29 12:00:00+02:00</t>
        </is>
      </c>
      <c r="AJ10192" s="33" t="n">
        <v>2054.309888085173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2026-05-29 13:00:00+02:00</t>
        </is>
      </c>
      <c r="AJ10193" s="33" t="n">
        <v>2068.009914953509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2026-05-29 14:00:00+02:00</t>
        </is>
      </c>
      <c r="AJ10194" s="33" t="n">
        <v>2088.186142251894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2026-05-29 15:00:00+02:00</t>
        </is>
      </c>
      <c r="AJ10195" s="33" t="n">
        <v>2110.860771151277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2026-05-29 16:00:00+02:00</t>
        </is>
      </c>
      <c r="AJ10196" s="33" t="n">
        <v>2108.979239664246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2026-05-29 17:00:00+02:00</t>
        </is>
      </c>
      <c r="AJ10197" s="33" t="n">
        <v>2116.842527226636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2026-05-29 18:00:00+02:00</t>
        </is>
      </c>
      <c r="AJ10198" s="33" t="n">
        <v>2137.919637153122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2026-05-29 19:00:00+02:00</t>
        </is>
      </c>
      <c r="AJ10199" s="33" t="n">
        <v>2234.765781412481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2026-05-29 20:00:00+02:00</t>
        </is>
      </c>
      <c r="AJ10200" s="33" t="n">
        <v>2279.240309673861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2026-05-29 21:00:00+02:00</t>
        </is>
      </c>
      <c r="AJ10201" s="33" t="n">
        <v>2193.025709234264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2026-05-29 22:00:00+02:00</t>
        </is>
      </c>
      <c r="AJ10202" s="33" t="n">
        <v>1993.698329359845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2026-05-29 23:00:00+02:00</t>
        </is>
      </c>
      <c r="AJ10203" s="33" t="n">
        <v>1765.27698756532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2026-05-30 00:00:00+02:00</t>
        </is>
      </c>
      <c r="AJ10204" s="33" t="n">
        <v>1566.480928549872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2026-05-30 01:00:00+02:00</t>
        </is>
      </c>
      <c r="AJ10205" s="33" t="n">
        <v>1482.695787125222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2026-05-30 02:00:00+02:00</t>
        </is>
      </c>
      <c r="AJ10206" s="33" t="n">
        <v>1428.094640500325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2026-05-30 03:00:00+02:00</t>
        </is>
      </c>
      <c r="AJ10207" s="33" t="n">
        <v>1395.383752030256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2026-05-30 04:00:00+02:00</t>
        </is>
      </c>
      <c r="AJ10208" s="33" t="n">
        <v>1409.679302380475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2026-05-30 05:00:00+02:00</t>
        </is>
      </c>
      <c r="AJ10209" s="33" t="n">
        <v>1542.476009857001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2026-05-30 06:00:00+02:00</t>
        </is>
      </c>
      <c r="AJ10210" s="33" t="n">
        <v>1734.717218531559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2026-05-30 07:00:00+02:00</t>
        </is>
      </c>
      <c r="AJ10211" s="33" t="n">
        <v>1928.260712029406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2026-05-30 08:00:00+02:00</t>
        </is>
      </c>
      <c r="AJ10212" s="33" t="n">
        <v>2038.574404574861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2026-05-30 09:00:00+02:00</t>
        </is>
      </c>
      <c r="AJ10213" s="33" t="n">
        <v>2086.741308011391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2026-05-30 10:00:00+02:00</t>
        </is>
      </c>
      <c r="AJ10214" s="33" t="n">
        <v>2101.298834074242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2026-05-30 11:00:00+02:00</t>
        </is>
      </c>
      <c r="AJ10215" s="33" t="n">
        <v>2092.73153077709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2026-05-30 12:00:00+02:00</t>
        </is>
      </c>
      <c r="AJ10216" s="33" t="n">
        <v>2074.176571545233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2026-05-30 13:00:00+02:00</t>
        </is>
      </c>
      <c r="AJ10217" s="33" t="n">
        <v>2048.338646634099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2026-05-30 14:00:00+02:00</t>
        </is>
      </c>
      <c r="AJ10218" s="33" t="n">
        <v>2035.162939115164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2026-05-30 15:00:00+02:00</t>
        </is>
      </c>
      <c r="AJ10219" s="33" t="n">
        <v>2031.065647572646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2026-05-30 16:00:00+02:00</t>
        </is>
      </c>
      <c r="AJ10220" s="33" t="n">
        <v>2027.806291133915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2026-05-30 17:00:00+02:00</t>
        </is>
      </c>
      <c r="AJ10221" s="33" t="n">
        <v>2031.091777877027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2026-05-30 18:00:00+02:00</t>
        </is>
      </c>
      <c r="AJ10222" s="33" t="n">
        <v>2052.445769484874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2026-05-30 19:00:00+02:00</t>
        </is>
      </c>
      <c r="AJ10223" s="33" t="n">
        <v>2130.086238258519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2026-05-30 20:00:00+02:00</t>
        </is>
      </c>
      <c r="AJ10224" s="33" t="n">
        <v>2172.301814767336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2026-05-30 21:00:00+02:00</t>
        </is>
      </c>
      <c r="AJ10225" s="33" t="n">
        <v>2100.235850384871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2026-05-30 22:00:00+02:00</t>
        </is>
      </c>
      <c r="AJ10226" s="33" t="n">
        <v>1907.287041023056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2026-05-30 23:00:00+02:00</t>
        </is>
      </c>
      <c r="AJ10227" s="33" t="n">
        <v>1677.917170188638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2026-05-31 00:00:00+02:00</t>
        </is>
      </c>
      <c r="AJ10228" s="33" t="n">
        <v>1488.475680598242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2026-05-31 01:00:00+02:00</t>
        </is>
      </c>
      <c r="AJ10229" s="33" t="n">
        <v>1382.205302089635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2026-05-31 02:00:00+02:00</t>
        </is>
      </c>
      <c r="AJ10230" s="33" t="n">
        <v>1328.613499304112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2026-05-31 03:00:00+02:00</t>
        </is>
      </c>
      <c r="AJ10231" s="33" t="n">
        <v>1297.901164765835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2026-05-31 04:00:00+02:00</t>
        </is>
      </c>
      <c r="AJ10232" s="33" t="n">
        <v>1310.492570883635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2026-05-31 05:00:00+02:00</t>
        </is>
      </c>
      <c r="AJ10233" s="33" t="n">
        <v>1421.206667323437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2026-05-31 06:00:00+02:00</t>
        </is>
      </c>
      <c r="AJ10234" s="33" t="n">
        <v>1623.149884887071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2026-05-31 07:00:00+02:00</t>
        </is>
      </c>
      <c r="AJ10235" s="33" t="n">
        <v>1851.626342244801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2026-05-31 08:00:00+02:00</t>
        </is>
      </c>
      <c r="AJ10236" s="33" t="n">
        <v>2000.040781466107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2026-05-31 09:00:00+02:00</t>
        </is>
      </c>
      <c r="AJ10237" s="33" t="n">
        <v>2045.967283044256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2026-05-31 10:00:00+02:00</t>
        </is>
      </c>
      <c r="AJ10238" s="33" t="n">
        <v>2032.407808804394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2026-05-31 11:00:00+02:00</t>
        </is>
      </c>
      <c r="AJ10239" s="33" t="n">
        <v>2006.60439289161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2026-05-31 12:00:00+02:00</t>
        </is>
      </c>
      <c r="AJ10240" s="33" t="n">
        <v>1982.689987244805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2026-05-31 13:00:00+02:00</t>
        </is>
      </c>
      <c r="AJ10241" s="33" t="n">
        <v>1960.410875762417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2026-05-31 14:00:00+02:00</t>
        </is>
      </c>
      <c r="AJ10242" s="33" t="n">
        <v>1933.433613717962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2026-05-31 15:00:00+02:00</t>
        </is>
      </c>
      <c r="AJ10243" s="33" t="n">
        <v>1931.996882874198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2026-05-31 16:00:00+02:00</t>
        </is>
      </c>
      <c r="AJ10244" s="33" t="n">
        <v>1948.187083583351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2026-05-31 17:00:00+02:00</t>
        </is>
      </c>
      <c r="AJ10245" s="33" t="n">
        <v>1986.483648070452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2026-05-31 18:00:00+02:00</t>
        </is>
      </c>
      <c r="AJ10246" s="33" t="n">
        <v>2031.655981897458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2026-05-31 19:00:00+02:00</t>
        </is>
      </c>
      <c r="AJ10247" s="33" t="n">
        <v>2112.832197420152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2026-05-31 20:00:00+02:00</t>
        </is>
      </c>
      <c r="AJ10248" s="33" t="n">
        <v>2129.704940468879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2026-05-31 21:00:00+02:00</t>
        </is>
      </c>
      <c r="AJ10249" s="33" t="n">
        <v>2026.013400564207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2026-05-31 22:00:00+02:00</t>
        </is>
      </c>
      <c r="AJ10250" s="33" t="n">
        <v>1801.813855683774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2026-05-31 23:00:00+02:00</t>
        </is>
      </c>
      <c r="AJ10251" s="33" t="n">
        <v>1594.988170435707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2026-06-01 00:00:00+02:00</t>
        </is>
      </c>
      <c r="AJ10252" s="33" t="n">
        <v>1495.731065937825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2026-06-01 01:00:00+02:00</t>
        </is>
      </c>
      <c r="AJ10253" s="33" t="n">
        <v>1452.783180932332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2026-06-01 02:00:00+02:00</t>
        </is>
      </c>
      <c r="AJ10254" s="33" t="n">
        <v>1437.091130688465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2026-06-01 03:00:00+02:00</t>
        </is>
      </c>
      <c r="AJ10255" s="33" t="n">
        <v>1415.876729454944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2026-06-01 04:00:00+02:00</t>
        </is>
      </c>
      <c r="AJ10256" s="33" t="n">
        <v>1411.838730976958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2026-06-01 05:00:00+02:00</t>
        </is>
      </c>
      <c r="AJ10257" s="33" t="n">
        <v>1512.812252810946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2026-06-01 06:00:00+02:00</t>
        </is>
      </c>
      <c r="AJ10258" s="33" t="n">
        <v>1684.263454724898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2026-06-01 07:00:00+02:00</t>
        </is>
      </c>
      <c r="AJ10259" s="33" t="n">
        <v>1872.935410339394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2026-06-01 08:00:00+02:00</t>
        </is>
      </c>
      <c r="AJ10260" s="33" t="n">
        <v>1964.48573498141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2026-06-01 09:00:00+02:00</t>
        </is>
      </c>
      <c r="AJ10261" s="33" t="n">
        <v>2005.096801614966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2026-06-01 10:00:00+02:00</t>
        </is>
      </c>
      <c r="AJ10262" s="33" t="n">
        <v>2018.810128238714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2026-06-01 11:00:00+02:00</t>
        </is>
      </c>
      <c r="AJ10263" s="33" t="n">
        <v>2025.470327766168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2026-06-01 12:00:00+02:00</t>
        </is>
      </c>
      <c r="AJ10264" s="33" t="n">
        <v>2016.135492207225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2026-06-01 13:00:00+02:00</t>
        </is>
      </c>
      <c r="AJ10265" s="33" t="n">
        <v>2001.114919499029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2026-06-01 14:00:00+02:00</t>
        </is>
      </c>
      <c r="AJ10266" s="33" t="n">
        <v>1982.045055392992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2026-06-01 15:00:00+02:00</t>
        </is>
      </c>
      <c r="AJ10267" s="33" t="n">
        <v>1967.982972323193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2026-06-01 16:00:00+02:00</t>
        </is>
      </c>
      <c r="AJ10268" s="33" t="n">
        <v>1962.713852446845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2026-06-01 17:00:00+02:00</t>
        </is>
      </c>
      <c r="AJ10269" s="33" t="n">
        <v>1994.047307820517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2026-06-01 18:00:00+02:00</t>
        </is>
      </c>
      <c r="AJ10270" s="33" t="n">
        <v>2059.085585718823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2026-06-01 19:00:00+02:00</t>
        </is>
      </c>
      <c r="AJ10271" s="33" t="n">
        <v>2151.048939686093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2026-06-01 20:00:00+02:00</t>
        </is>
      </c>
      <c r="AJ10272" s="33" t="n">
        <v>2185.065011086701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2026-06-01 21:00:00+02:00</t>
        </is>
      </c>
      <c r="AJ10273" s="33" t="n">
        <v>2061.819662114917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2026-06-01 22:00:00+02:00</t>
        </is>
      </c>
      <c r="AJ10274" s="33" t="n">
        <v>1831.586983442325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2026-06-01 23:00:00+02:00</t>
        </is>
      </c>
      <c r="AJ10275" s="33" t="n">
        <v>1596.497603958566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2026-06-02 00:00:00+02:00</t>
        </is>
      </c>
      <c r="AJ10276" s="33" t="n">
        <v>1530.309449971891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2026-06-02 01:00:00+02:00</t>
        </is>
      </c>
      <c r="AJ10277" s="33" t="n">
        <v>1454.963887564429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2026-06-02 02:00:00+02:00</t>
        </is>
      </c>
      <c r="AJ10278" s="33" t="n">
        <v>1404.614372526506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2026-06-02 03:00:00+02:00</t>
        </is>
      </c>
      <c r="AJ10279" s="33" t="n">
        <v>1354.888662453479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2026-06-02 04:00:00+02:00</t>
        </is>
      </c>
      <c r="AJ10280" s="33" t="n">
        <v>1353.296498837283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2026-06-02 05:00:00+02:00</t>
        </is>
      </c>
      <c r="AJ10281" s="33" t="n">
        <v>1484.215824114839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2026-06-02 06:00:00+02:00</t>
        </is>
      </c>
      <c r="AJ10282" s="33" t="n">
        <v>1747.864032994338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2026-06-02 07:00:00+02:00</t>
        </is>
      </c>
      <c r="AJ10283" s="33" t="n">
        <v>2023.505963080358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2026-06-02 08:00:00+02:00</t>
        </is>
      </c>
      <c r="AJ10284" s="33" t="n">
        <v>2176.474011759769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2026-06-02 09:00:00+02:00</t>
        </is>
      </c>
      <c r="AJ10285" s="33" t="n">
        <v>2213.816765916449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2026-06-02 10:00:00+02:00</t>
        </is>
      </c>
      <c r="AJ10286" s="33" t="n">
        <v>2209.391065132083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2026-06-02 11:00:00+02:00</t>
        </is>
      </c>
      <c r="AJ10287" s="33" t="n">
        <v>2205.126589351707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2026-06-02 12:00:00+02:00</t>
        </is>
      </c>
      <c r="AJ10288" s="33" t="n">
        <v>2191.46421562771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2026-06-02 13:00:00+02:00</t>
        </is>
      </c>
      <c r="AJ10289" s="33" t="n">
        <v>2158.589673962156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2026-06-02 14:00:00+02:00</t>
        </is>
      </c>
      <c r="AJ10290" s="33" t="n">
        <v>2112.61175262309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2026-06-02 15:00:00+02:00</t>
        </is>
      </c>
      <c r="AJ10291" s="33" t="n">
        <v>2072.638101110299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2026-06-02 16:00:00+02:00</t>
        </is>
      </c>
      <c r="AJ10292" s="33" t="n">
        <v>2045.723556073813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2026-06-02 17:00:00+02:00</t>
        </is>
      </c>
      <c r="AJ10293" s="33" t="n">
        <v>2043.331538784501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2026-06-02 18:00:00+02:00</t>
        </is>
      </c>
      <c r="AJ10294" s="33" t="n">
        <v>2072.275282806191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2026-06-02 19:00:00+02:00</t>
        </is>
      </c>
      <c r="AJ10295" s="33" t="n">
        <v>2177.728270420019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2026-06-02 20:00:00+02:00</t>
        </is>
      </c>
      <c r="AJ10296" s="33" t="n">
        <v>2254.224151472618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2026-06-02 21:00:00+02:00</t>
        </is>
      </c>
      <c r="AJ10297" s="33" t="n">
        <v>2189.330744865964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2026-06-02 22:00:00+02:00</t>
        </is>
      </c>
      <c r="AJ10298" s="33" t="n">
        <v>1979.834066954281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2026-06-02 23:00:00+02:00</t>
        </is>
      </c>
      <c r="AJ10299" s="33" t="n">
        <v>1749.141021652328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2026-06-03 00:00:00+02:00</t>
        </is>
      </c>
      <c r="AJ10300" s="33" t="n">
        <v>1646.380322846496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2026-06-03 01:00:00+02:00</t>
        </is>
      </c>
      <c r="AJ10301" s="33" t="n">
        <v>1568.775384976489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2026-06-03 02:00:00+02:00</t>
        </is>
      </c>
      <c r="AJ10302" s="33" t="n">
        <v>1518.367636868194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2026-06-03 03:00:00+02:00</t>
        </is>
      </c>
      <c r="AJ10303" s="33" t="n">
        <v>1466.67332222486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2026-06-03 04:00:00+02:00</t>
        </is>
      </c>
      <c r="AJ10304" s="33" t="n">
        <v>1444.421560580833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2026-06-03 05:00:00+02:00</t>
        </is>
      </c>
      <c r="AJ10305" s="33" t="n">
        <v>1554.838099007959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2026-06-03 06:00:00+02:00</t>
        </is>
      </c>
      <c r="AJ10306" s="33" t="n">
        <v>1760.767722581243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2026-06-03 07:00:00+02:00</t>
        </is>
      </c>
      <c r="AJ10307" s="33" t="n">
        <v>1989.431559877745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2026-06-03 08:00:00+02:00</t>
        </is>
      </c>
      <c r="AJ10308" s="33" t="n">
        <v>2107.083016049198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2026-06-03 09:00:00+02:00</t>
        </is>
      </c>
      <c r="AJ10309" s="33" t="n">
        <v>2152.009322016195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2026-06-03 10:00:00+02:00</t>
        </is>
      </c>
      <c r="AJ10310" s="33" t="n">
        <v>2169.34264735136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2026-06-03 11:00:00+02:00</t>
        </is>
      </c>
      <c r="AJ10311" s="33" t="n">
        <v>2186.575202240366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2026-06-03 12:00:00+02:00</t>
        </is>
      </c>
      <c r="AJ10312" s="33" t="n">
        <v>2202.768293983764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2026-06-03 13:00:00+02:00</t>
        </is>
      </c>
      <c r="AJ10313" s="33" t="n">
        <v>2198.549716950559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2026-06-03 14:00:00+02:00</t>
        </is>
      </c>
      <c r="AJ10314" s="33" t="n">
        <v>2178.274470567238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2026-06-03 15:00:00+02:00</t>
        </is>
      </c>
      <c r="AJ10315" s="33" t="n">
        <v>2131.848748460435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2026-06-03 16:00:00+02:00</t>
        </is>
      </c>
      <c r="AJ10316" s="33" t="n">
        <v>2095.67665802184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2026-06-03 17:00:00+02:00</t>
        </is>
      </c>
      <c r="AJ10317" s="33" t="n">
        <v>2067.752660284267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2026-06-03 18:00:00+02:00</t>
        </is>
      </c>
      <c r="AJ10318" s="33" t="n">
        <v>2088.665895799711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2026-06-03 19:00:00+02:00</t>
        </is>
      </c>
      <c r="AJ10319" s="33" t="n">
        <v>2162.351104882335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2026-06-03 20:00:00+02:00</t>
        </is>
      </c>
      <c r="AJ10320" s="33" t="n">
        <v>2198.618167587656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2026-06-03 21:00:00+02:00</t>
        </is>
      </c>
      <c r="AJ10321" s="33" t="n">
        <v>2119.942358651659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2026-06-03 22:00:00+02:00</t>
        </is>
      </c>
      <c r="AJ10322" s="33" t="n">
        <v>1932.427605327268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2026-06-03 23:00:00+02:00</t>
        </is>
      </c>
      <c r="AJ10323" s="33" t="n">
        <v>1732.789255391344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2026-06-04 00:00:00+02:00</t>
        </is>
      </c>
      <c r="AJ10324" s="33" t="n">
        <v>1588.330914709246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2026-06-04 01:00:00+02:00</t>
        </is>
      </c>
      <c r="AJ10325" s="33" t="n">
        <v>1501.646171377749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2026-06-04 02:00:00+02:00</t>
        </is>
      </c>
      <c r="AJ10326" s="33" t="n">
        <v>1460.015550853796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2026-06-04 03:00:00+02:00</t>
        </is>
      </c>
      <c r="AJ10327" s="33" t="n">
        <v>1433.302579767991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2026-06-04 04:00:00+02:00</t>
        </is>
      </c>
      <c r="AJ10328" s="33" t="n">
        <v>1448.251530397143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2026-06-04 05:00:00+02:00</t>
        </is>
      </c>
      <c r="AJ10329" s="33" t="n">
        <v>1580.527608428646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2026-06-04 06:00:00+02:00</t>
        </is>
      </c>
      <c r="AJ10330" s="33" t="n">
        <v>1791.257139946545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2026-06-04 07:00:00+02:00</t>
        </is>
      </c>
      <c r="AJ10331" s="33" t="n">
        <v>2016.516590151111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2026-06-04 08:00:00+02:00</t>
        </is>
      </c>
      <c r="AJ10332" s="33" t="n">
        <v>2126.459599548555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2026-06-04 09:00:00+02:00</t>
        </is>
      </c>
      <c r="AJ10333" s="33" t="n">
        <v>2160.146710940387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2026-06-04 10:00:00+02:00</t>
        </is>
      </c>
      <c r="AJ10334" s="33" t="n">
        <v>2149.803903610112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2026-06-04 11:00:00+02:00</t>
        </is>
      </c>
      <c r="AJ10335" s="33" t="n">
        <v>2151.323048848409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2026-06-04 12:00:00+02:00</t>
        </is>
      </c>
      <c r="AJ10336" s="33" t="n">
        <v>2152.199016600942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2026-06-04 13:00:00+02:00</t>
        </is>
      </c>
      <c r="AJ10337" s="33" t="n">
        <v>2138.493327290431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2026-06-04 14:00:00+02:00</t>
        </is>
      </c>
      <c r="AJ10338" s="33" t="n">
        <v>2103.840547354509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2026-06-04 15:00:00+02:00</t>
        </is>
      </c>
      <c r="AJ10339" s="33" t="n">
        <v>2077.387939488326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2026-06-04 16:00:00+02:00</t>
        </is>
      </c>
      <c r="AJ10340" s="33" t="n">
        <v>2079.337546621422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2026-06-04 17:00:00+02:00</t>
        </is>
      </c>
      <c r="AJ10341" s="33" t="n">
        <v>2113.955081416792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2026-06-04 18:00:00+02:00</t>
        </is>
      </c>
      <c r="AJ10342" s="33" t="n">
        <v>2165.398858390122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2026-06-04 19:00:00+02:00</t>
        </is>
      </c>
      <c r="AJ10343" s="33" t="n">
        <v>2258.112525964788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2026-06-04 20:00:00+02:00</t>
        </is>
      </c>
      <c r="AJ10344" s="33" t="n">
        <v>2311.656739516126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2026-06-04 21:00:00+02:00</t>
        </is>
      </c>
      <c r="AJ10345" s="33" t="n">
        <v>2225.862997785869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2026-06-04 22:00:00+02:00</t>
        </is>
      </c>
      <c r="AJ10346" s="33" t="n">
        <v>1987.017203133399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2026-06-04 23:00:00+02:00</t>
        </is>
      </c>
      <c r="AJ10347" s="33" t="n">
        <v>1720.047099737212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2026-06-05 00:00:00+02:00</t>
        </is>
      </c>
      <c r="AJ10348" s="33" t="n">
        <v>1550.827477278504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2026-06-05 01:00:00+02:00</t>
        </is>
      </c>
      <c r="AJ10349" s="33" t="n">
        <v>1458.463220550849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2026-06-05 02:00:00+02:00</t>
        </is>
      </c>
      <c r="AJ10350" s="33" t="n">
        <v>1402.751767202814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2026-06-05 03:00:00+02:00</t>
        </is>
      </c>
      <c r="AJ10351" s="33" t="n">
        <v>1371.408641900862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2026-06-05 04:00:00+02:00</t>
        </is>
      </c>
      <c r="AJ10352" s="33" t="n">
        <v>1401.483826972292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2026-06-05 05:00:00+02:00</t>
        </is>
      </c>
      <c r="AJ10353" s="33" t="n">
        <v>1560.999709052218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2026-06-05 06:00:00+02:00</t>
        </is>
      </c>
      <c r="AJ10354" s="33" t="n">
        <v>1804.445185511677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2026-06-05 07:00:00+02:00</t>
        </is>
      </c>
      <c r="AJ10355" s="33" t="n">
        <v>2046.996339159489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2026-06-05 08:00:00+02:00</t>
        </is>
      </c>
      <c r="AJ10356" s="33" t="n">
        <v>2170.904339098433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2026-06-05 09:00:00+02:00</t>
        </is>
      </c>
      <c r="AJ10357" s="33" t="n">
        <v>2208.526425581992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2026-06-05 10:00:00+02:00</t>
        </is>
      </c>
      <c r="AJ10358" s="33" t="n">
        <v>2203.393394042666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2026-06-05 11:00:00+02:00</t>
        </is>
      </c>
      <c r="AJ10359" s="33" t="n">
        <v>2195.613895106239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2026-06-05 12:00:00+02:00</t>
        </is>
      </c>
      <c r="AJ10360" s="33" t="n">
        <v>2183.818913912847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2026-06-05 13:00:00+02:00</t>
        </is>
      </c>
      <c r="AJ10361" s="33" t="n">
        <v>2160.464036564624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2026-06-05 14:00:00+02:00</t>
        </is>
      </c>
      <c r="AJ10362" s="33" t="n">
        <v>2119.510421702681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2026-06-05 15:00:00+02:00</t>
        </is>
      </c>
      <c r="AJ10363" s="33" t="n">
        <v>2086.438753729707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2026-06-05 16:00:00+02:00</t>
        </is>
      </c>
      <c r="AJ10364" s="33" t="n">
        <v>2080.549397761356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2026-06-05 17:00:00+02:00</t>
        </is>
      </c>
      <c r="AJ10365" s="33" t="n">
        <v>2109.499556341835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2026-06-05 18:00:00+02:00</t>
        </is>
      </c>
      <c r="AJ10366" s="33" t="n">
        <v>2148.910900187443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2026-06-05 19:00:00+02:00</t>
        </is>
      </c>
      <c r="AJ10367" s="33" t="n">
        <v>2230.460110135995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2026-06-05 20:00:00+02:00</t>
        </is>
      </c>
      <c r="AJ10368" s="33" t="n">
        <v>2268.557900122227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2026-06-05 21:00:00+02:00</t>
        </is>
      </c>
      <c r="AJ10369" s="33" t="n">
        <v>2173.266278417337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2026-06-05 22:00:00+02:00</t>
        </is>
      </c>
      <c r="AJ10370" s="33" t="n">
        <v>1942.5714797049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2026-06-05 23:00:00+02:00</t>
        </is>
      </c>
      <c r="AJ10371" s="33" t="n">
        <v>1688.397359802831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2026-06-06 00:00:00+02:00</t>
        </is>
      </c>
      <c r="AJ10372" s="33" t="n">
        <v>1493.843708028818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2026-06-06 01:00:00+02:00</t>
        </is>
      </c>
      <c r="AJ10373" s="33" t="n">
        <v>1410.196753243691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2026-06-06 02:00:00+02:00</t>
        </is>
      </c>
      <c r="AJ10374" s="33" t="n">
        <v>1372.505154694319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2026-06-06 03:00:00+02:00</t>
        </is>
      </c>
      <c r="AJ10375" s="33" t="n">
        <v>1347.977127889758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2026-06-06 04:00:00+02:00</t>
        </is>
      </c>
      <c r="AJ10376" s="33" t="n">
        <v>1392.487401960742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2026-06-06 05:00:00+02:00</t>
        </is>
      </c>
      <c r="AJ10377" s="33" t="n">
        <v>1547.110712975675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2026-06-06 06:00:00+02:00</t>
        </is>
      </c>
      <c r="AJ10378" s="33" t="n">
        <v>1777.434364923523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2026-06-06 07:00:00+02:00</t>
        </is>
      </c>
      <c r="AJ10379" s="33" t="n">
        <v>1986.34207203117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2026-06-06 08:00:00+02:00</t>
        </is>
      </c>
      <c r="AJ10380" s="33" t="n">
        <v>2087.94064677871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2026-06-06 09:00:00+02:00</t>
        </is>
      </c>
      <c r="AJ10381" s="33" t="n">
        <v>2115.223031947685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2026-06-06 10:00:00+02:00</t>
        </is>
      </c>
      <c r="AJ10382" s="33" t="n">
        <v>2108.032156011024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2026-06-06 11:00:00+02:00</t>
        </is>
      </c>
      <c r="AJ10383" s="33" t="n">
        <v>2106.277546726933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2026-06-06 12:00:00+02:00</t>
        </is>
      </c>
      <c r="AJ10384" s="33" t="n">
        <v>2099.535447993878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2026-06-06 13:00:00+02:00</t>
        </is>
      </c>
      <c r="AJ10385" s="33" t="n">
        <v>2073.567320070744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2026-06-06 14:00:00+02:00</t>
        </is>
      </c>
      <c r="AJ10386" s="33" t="n">
        <v>2028.170620125341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2026-06-06 15:00:00+02:00</t>
        </is>
      </c>
      <c r="AJ10387" s="33" t="n">
        <v>2003.8305959905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2026-06-06 16:00:00+02:00</t>
        </is>
      </c>
      <c r="AJ10388" s="33" t="n">
        <v>2010.726778576943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2026-06-06 17:00:00+02:00</t>
        </is>
      </c>
      <c r="AJ10389" s="33" t="n">
        <v>2062.667750748703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2026-06-06 18:00:00+02:00</t>
        </is>
      </c>
      <c r="AJ10390" s="33" t="n">
        <v>2136.572892656192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2026-06-06 19:00:00+02:00</t>
        </is>
      </c>
      <c r="AJ10391" s="33" t="n">
        <v>2229.460820356101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2026-06-06 20:00:00+02:00</t>
        </is>
      </c>
      <c r="AJ10392" s="33" t="n">
        <v>2280.00627661752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2026-06-06 21:00:00+02:00</t>
        </is>
      </c>
      <c r="AJ10393" s="33" t="n">
        <v>2184.992023420442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2026-06-06 22:00:00+02:00</t>
        </is>
      </c>
      <c r="AJ10394" s="33" t="n">
        <v>1963.06339447238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2026-06-06 23:00:00+02:00</t>
        </is>
      </c>
      <c r="AJ10395" s="33" t="n">
        <v>1699.685474792896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2026-06-07 00:00:00+02:00</t>
        </is>
      </c>
      <c r="AJ10396" s="33" t="n">
        <v>1508.278553261583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2026-06-07 01:00:00+02:00</t>
        </is>
      </c>
      <c r="AJ10397" s="33" t="n">
        <v>1416.451821795943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2026-06-07 02:00:00+02:00</t>
        </is>
      </c>
      <c r="AJ10398" s="33" t="n">
        <v>1366.332163004792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2026-06-07 03:00:00+02:00</t>
        </is>
      </c>
      <c r="AJ10399" s="33" t="n">
        <v>1325.69443581874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2026-06-07 04:00:00+02:00</t>
        </is>
      </c>
      <c r="AJ10400" s="33" t="n">
        <v>1332.520471253247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2026-06-07 05:00:00+02:00</t>
        </is>
      </c>
      <c r="AJ10401" s="33" t="n">
        <v>1473.340051305878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2026-06-07 06:00:00+02:00</t>
        </is>
      </c>
      <c r="AJ10402" s="33" t="n">
        <v>1701.904770039973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2026-06-07 07:00:00+02:00</t>
        </is>
      </c>
      <c r="AJ10403" s="33" t="n">
        <v>1930.155584603607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2026-06-07 08:00:00+02:00</t>
        </is>
      </c>
      <c r="AJ10404" s="33" t="n">
        <v>2031.113752076733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2026-06-07 09:00:00+02:00</t>
        </is>
      </c>
      <c r="AJ10405" s="33" t="n">
        <v>2041.146019180418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2026-06-07 10:00:00+02:00</t>
        </is>
      </c>
      <c r="AJ10406" s="33" t="n">
        <v>2017.264003343552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2026-06-07 11:00:00+02:00</t>
        </is>
      </c>
      <c r="AJ10407" s="33" t="n">
        <v>1988.401146648025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2026-06-07 12:00:00+02:00</t>
        </is>
      </c>
      <c r="AJ10408" s="33" t="n">
        <v>1975.268092573622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2026-06-07 13:00:00+02:00</t>
        </is>
      </c>
      <c r="AJ10409" s="33" t="n">
        <v>1977.158156136249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2026-06-07 14:00:00+02:00</t>
        </is>
      </c>
      <c r="AJ10410" s="33" t="n">
        <v>1993.858757496597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2026-06-07 15:00:00+02:00</t>
        </is>
      </c>
      <c r="AJ10411" s="33" t="n">
        <v>2028.769786674723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2026-06-07 16:00:00+02:00</t>
        </is>
      </c>
      <c r="AJ10412" s="33" t="n">
        <v>2056.298698050085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2026-06-07 17:00:00+02:00</t>
        </is>
      </c>
      <c r="AJ10413" s="33" t="n">
        <v>2082.750063242231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2026-06-07 18:00:00+02:00</t>
        </is>
      </c>
      <c r="AJ10414" s="33" t="n">
        <v>2091.805400596224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2026-06-07 19:00:00+02:00</t>
        </is>
      </c>
      <c r="AJ10415" s="33" t="n">
        <v>2146.880692041382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2026-06-07 20:00:00+02:00</t>
        </is>
      </c>
      <c r="AJ10416" s="33" t="n">
        <v>2176.496458988732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2026-06-07 21:00:00+02:00</t>
        </is>
      </c>
      <c r="AJ10417" s="33" t="n">
        <v>2070.656697911584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2026-06-07 22:00:00+02:00</t>
        </is>
      </c>
      <c r="AJ10418" s="33" t="n">
        <v>1850.676996387192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2026-06-07 23:00:00+02:00</t>
        </is>
      </c>
      <c r="AJ10419" s="33" t="n">
        <v>1616.701981938314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2026-06-08 00:00:00+02:00</t>
        </is>
      </c>
      <c r="AJ10420" s="33" t="n">
        <v>1586.210830011014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2026-06-08 01:00:00+02:00</t>
        </is>
      </c>
      <c r="AJ10421" s="33" t="n">
        <v>1518.700918367846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2026-06-08 02:00:00+02:00</t>
        </is>
      </c>
      <c r="AJ10422" s="33" t="n">
        <v>1473.88412141545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2026-06-08 03:00:00+02:00</t>
        </is>
      </c>
      <c r="AJ10423" s="33" t="n">
        <v>1432.544094554629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2026-06-08 04:00:00+02:00</t>
        </is>
      </c>
      <c r="AJ10424" s="33" t="n">
        <v>1444.835735454614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2026-06-08 05:00:00+02:00</t>
        </is>
      </c>
      <c r="AJ10425" s="33" t="n">
        <v>1582.561979455028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2026-06-08 06:00:00+02:00</t>
        </is>
      </c>
      <c r="AJ10426" s="33" t="n">
        <v>1819.535003216529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2026-06-08 07:00:00+02:00</t>
        </is>
      </c>
      <c r="AJ10427" s="33" t="n">
        <v>2051.640667362409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2026-06-08 08:00:00+02:00</t>
        </is>
      </c>
      <c r="AJ10428" s="33" t="n">
        <v>2174.700811449191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2026-06-08 09:00:00+02:00</t>
        </is>
      </c>
      <c r="AJ10429" s="33" t="n">
        <v>2205.616591109636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2026-06-08 10:00:00+02:00</t>
        </is>
      </c>
      <c r="AJ10430" s="33" t="n">
        <v>2217.604430479445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2026-06-08 11:00:00+02:00</t>
        </is>
      </c>
      <c r="AJ10431" s="33" t="n">
        <v>2223.414235421596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2026-06-08 12:00:00+02:00</t>
        </is>
      </c>
      <c r="AJ10432" s="33" t="n">
        <v>2231.932151212469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2026-06-08 13:00:00+02:00</t>
        </is>
      </c>
      <c r="AJ10433" s="33" t="n">
        <v>2201.690963746198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2026-06-08 14:00:00+02:00</t>
        </is>
      </c>
      <c r="AJ10434" s="33" t="n">
        <v>2166.451945469314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2026-06-08 15:00:00+02:00</t>
        </is>
      </c>
      <c r="AJ10435" s="33" t="n">
        <v>2138.365123845574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2026-06-08 16:00:00+02:00</t>
        </is>
      </c>
      <c r="AJ10436" s="33" t="n">
        <v>2124.521579074028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2026-06-08 17:00:00+02:00</t>
        </is>
      </c>
      <c r="AJ10437" s="33" t="n">
        <v>2127.328198818509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2026-06-08 18:00:00+02:00</t>
        </is>
      </c>
      <c r="AJ10438" s="33" t="n">
        <v>2152.312425316489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2026-06-08 19:00:00+02:00</t>
        </is>
      </c>
      <c r="AJ10439" s="33" t="n">
        <v>2239.544958042576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2026-06-08 20:00:00+02:00</t>
        </is>
      </c>
      <c r="AJ10440" s="33" t="n">
        <v>2307.334494431194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2026-06-08 21:00:00+02:00</t>
        </is>
      </c>
      <c r="AJ10441" s="33" t="n">
        <v>2218.63385477223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2026-06-08 22:00:00+02:00</t>
        </is>
      </c>
      <c r="AJ10442" s="33" t="n">
        <v>1974.318600979271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2026-06-08 23:00:00+02:00</t>
        </is>
      </c>
      <c r="AJ10443" s="33" t="n">
        <v>1692.667188608289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2026-06-09 00:00:00+02:00</t>
        </is>
      </c>
      <c r="AJ10444" s="33" t="n">
        <v>1546.623324633126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2026-06-09 01:00:00+02:00</t>
        </is>
      </c>
      <c r="AJ10445" s="33" t="n">
        <v>1489.700567089699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2026-06-09 02:00:00+02:00</t>
        </is>
      </c>
      <c r="AJ10446" s="33" t="n">
        <v>1473.733635901673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2026-06-09 03:00:00+02:00</t>
        </is>
      </c>
      <c r="AJ10447" s="33" t="n">
        <v>1445.81900632638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2026-06-09 04:00:00+02:00</t>
        </is>
      </c>
      <c r="AJ10448" s="33" t="n">
        <v>1463.682432873595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2026-06-09 05:00:00+02:00</t>
        </is>
      </c>
      <c r="AJ10449" s="33" t="n">
        <v>1619.665743731664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2026-06-09 06:00:00+02:00</t>
        </is>
      </c>
      <c r="AJ10450" s="33" t="n">
        <v>1867.923346529667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2026-06-09 07:00:00+02:00</t>
        </is>
      </c>
      <c r="AJ10451" s="33" t="n">
        <v>2114.815467501244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2026-06-09 08:00:00+02:00</t>
        </is>
      </c>
      <c r="AJ10452" s="33" t="n">
        <v>2225.966663518021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2026-06-09 09:00:00+02:00</t>
        </is>
      </c>
      <c r="AJ10453" s="33" t="n">
        <v>2254.999535495779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2026-06-09 10:00:00+02:00</t>
        </is>
      </c>
      <c r="AJ10454" s="33" t="n">
        <v>2240.685527679172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2026-06-09 11:00:00+02:00</t>
        </is>
      </c>
      <c r="AJ10455" s="33" t="n">
        <v>2235.413237318068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2026-06-09 12:00:00+02:00</t>
        </is>
      </c>
      <c r="AJ10456" s="33" t="n">
        <v>2222.54875154222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2026-06-09 13:00:00+02:00</t>
        </is>
      </c>
      <c r="AJ10457" s="33" t="n">
        <v>2200.929608476024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2026-06-09 14:00:00+02:00</t>
        </is>
      </c>
      <c r="AJ10458" s="33" t="n">
        <v>2176.161811375254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2026-06-09 15:00:00+02:00</t>
        </is>
      </c>
      <c r="AJ10459" s="33" t="n">
        <v>2159.485403209777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2026-06-09 16:00:00+02:00</t>
        </is>
      </c>
      <c r="AJ10460" s="33" t="n">
        <v>2153.949857286979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2026-06-09 17:00:00+02:00</t>
        </is>
      </c>
      <c r="AJ10461" s="33" t="n">
        <v>2156.280338612747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2026-06-09 18:00:00+02:00</t>
        </is>
      </c>
      <c r="AJ10462" s="33" t="n">
        <v>2180.172963353364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2026-06-09 19:00:00+02:00</t>
        </is>
      </c>
      <c r="AJ10463" s="33" t="n">
        <v>2249.401466161653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2026-06-09 20:00:00+02:00</t>
        </is>
      </c>
      <c r="AJ10464" s="33" t="n">
        <v>2297.090379113885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2026-06-09 21:00:00+02:00</t>
        </is>
      </c>
      <c r="AJ10465" s="33" t="n">
        <v>2212.132555714702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2026-06-09 22:00:00+02:00</t>
        </is>
      </c>
      <c r="AJ10466" s="33" t="n">
        <v>1992.026716935979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2026-06-09 23:00:00+02:00</t>
        </is>
      </c>
      <c r="AJ10467" s="33" t="n">
        <v>1731.930163012941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2026-06-10 00:00:00+02:00</t>
        </is>
      </c>
      <c r="AJ10468" s="33" t="n">
        <v>1573.942065866092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2026-06-10 01:00:00+02:00</t>
        </is>
      </c>
      <c r="AJ10469" s="33" t="n">
        <v>1498.018815568149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2026-06-10 02:00:00+02:00</t>
        </is>
      </c>
      <c r="AJ10470" s="33" t="n">
        <v>1464.595733844274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2026-06-10 03:00:00+02:00</t>
        </is>
      </c>
      <c r="AJ10471" s="33" t="n">
        <v>1441.306753293925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2026-06-10 04:00:00+02:00</t>
        </is>
      </c>
      <c r="AJ10472" s="33" t="n">
        <v>1448.727626977297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2026-06-10 05:00:00+02:00</t>
        </is>
      </c>
      <c r="AJ10473" s="33" t="n">
        <v>1600.161212345407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2026-06-10 06:00:00+02:00</t>
        </is>
      </c>
      <c r="AJ10474" s="33" t="n">
        <v>1843.496606919108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2026-06-10 07:00:00+02:00</t>
        </is>
      </c>
      <c r="AJ10475" s="33" t="n">
        <v>2094.284127335909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2026-06-10 08:00:00+02:00</t>
        </is>
      </c>
      <c r="AJ10476" s="33" t="n">
        <v>2212.486062552875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2026-06-10 09:00:00+02:00</t>
        </is>
      </c>
      <c r="AJ10477" s="33" t="n">
        <v>2239.273575056747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2026-06-10 10:00:00+02:00</t>
        </is>
      </c>
      <c r="AJ10478" s="33" t="n">
        <v>2228.184191044829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2026-06-10 11:00:00+02:00</t>
        </is>
      </c>
      <c r="AJ10479" s="33" t="n">
        <v>2218.427174765241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2026-06-10 12:00:00+02:00</t>
        </is>
      </c>
      <c r="AJ10480" s="33" t="n">
        <v>2217.418916911294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2026-06-10 13:00:00+02:00</t>
        </is>
      </c>
      <c r="AJ10481" s="33" t="n">
        <v>2208.885022073888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2026-06-10 14:00:00+02:00</t>
        </is>
      </c>
      <c r="AJ10482" s="33" t="n">
        <v>2179.040057411006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2026-06-10 15:00:00+02:00</t>
        </is>
      </c>
      <c r="AJ10483" s="33" t="n">
        <v>2153.648441891884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2026-06-10 16:00:00+02:00</t>
        </is>
      </c>
      <c r="AJ10484" s="33" t="n">
        <v>2147.583043601262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2026-06-10 17:00:00+02:00</t>
        </is>
      </c>
      <c r="AJ10485" s="33" t="n">
        <v>2178.110636669096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2026-06-10 18:00:00+02:00</t>
        </is>
      </c>
      <c r="AJ10486" s="33" t="n">
        <v>2219.292996657308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2026-06-10 19:00:00+02:00</t>
        </is>
      </c>
      <c r="AJ10487" s="33" t="n">
        <v>2283.33297551442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2026-06-10 20:00:00+02:00</t>
        </is>
      </c>
      <c r="AJ10488" s="33" t="n">
        <v>2314.098978015628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2026-06-10 21:00:00+02:00</t>
        </is>
      </c>
      <c r="AJ10489" s="33" t="n">
        <v>2220.901100693904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2026-06-10 22:00:00+02:00</t>
        </is>
      </c>
      <c r="AJ10490" s="33" t="n">
        <v>2001.376381051342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2026-06-10 23:00:00+02:00</t>
        </is>
      </c>
      <c r="AJ10491" s="33" t="n">
        <v>1741.428221085543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2026-06-11 00:00:00+02:00</t>
        </is>
      </c>
      <c r="AJ10492" s="33" t="n">
        <v>1561.670422197945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2026-06-11 01:00:00+02:00</t>
        </is>
      </c>
      <c r="AJ10493" s="33" t="n">
        <v>1475.36070530144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2026-06-11 02:00:00+02:00</t>
        </is>
      </c>
      <c r="AJ10494" s="33" t="n">
        <v>1438.17189721138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2026-06-11 03:00:00+02:00</t>
        </is>
      </c>
      <c r="AJ10495" s="33" t="n">
        <v>1407.124994040411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2026-06-11 04:00:00+02:00</t>
        </is>
      </c>
      <c r="AJ10496" s="33" t="n">
        <v>1428.689629362093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2026-06-11 05:00:00+02:00</t>
        </is>
      </c>
      <c r="AJ10497" s="33" t="n">
        <v>1602.587222864875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2026-06-11 06:00:00+02:00</t>
        </is>
      </c>
      <c r="AJ10498" s="33" t="n">
        <v>1858.287776588608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2026-06-11 07:00:00+02:00</t>
        </is>
      </c>
      <c r="AJ10499" s="33" t="n">
        <v>2107.605662092991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2026-06-11 08:00:00+02:00</t>
        </is>
      </c>
      <c r="AJ10500" s="33" t="n">
        <v>2222.256607360217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2026-06-11 09:00:00+02:00</t>
        </is>
      </c>
      <c r="AJ10501" s="33" t="n">
        <v>2260.756243387754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2026-06-11 10:00:00+02:00</t>
        </is>
      </c>
      <c r="AJ10502" s="33" t="n">
        <v>2272.626120503278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2026-06-11 11:00:00+02:00</t>
        </is>
      </c>
      <c r="AJ10503" s="33" t="n">
        <v>2284.562268224135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2026-06-11 12:00:00+02:00</t>
        </is>
      </c>
      <c r="AJ10504" s="33" t="n">
        <v>2283.634227785338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2026-06-11 13:00:00+02:00</t>
        </is>
      </c>
      <c r="AJ10505" s="33" t="n">
        <v>2254.147402761792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2026-06-11 14:00:00+02:00</t>
        </is>
      </c>
      <c r="AJ10506" s="33" t="n">
        <v>2193.622153813917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2026-06-11 15:00:00+02:00</t>
        </is>
      </c>
      <c r="AJ10507" s="33" t="n">
        <v>2155.393180460866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2026-06-11 16:00:00+02:00</t>
        </is>
      </c>
      <c r="AJ10508" s="33" t="n">
        <v>2137.960766469409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2026-06-11 17:00:00+02:00</t>
        </is>
      </c>
      <c r="AJ10509" s="33" t="n">
        <v>2123.964357953268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2026-06-11 18:00:00+02:00</t>
        </is>
      </c>
      <c r="AJ10510" s="33" t="n">
        <v>2154.661938649354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2026-06-11 19:00:00+02:00</t>
        </is>
      </c>
      <c r="AJ10511" s="33" t="n">
        <v>2243.604328490176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2026-06-11 20:00:00+02:00</t>
        </is>
      </c>
      <c r="AJ10512" s="33" t="n">
        <v>2328.56412851155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2026-06-11 21:00:00+02:00</t>
        </is>
      </c>
      <c r="AJ10513" s="33" t="n">
        <v>2233.995723231627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2026-06-11 22:00:00+02:00</t>
        </is>
      </c>
      <c r="AJ10514" s="33" t="n">
        <v>1979.306222952432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2026-06-11 23:00:00+02:00</t>
        </is>
      </c>
      <c r="AJ10515" s="33" t="n">
        <v>1700.497167270477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2026-06-12 00:00:00+02:00</t>
        </is>
      </c>
      <c r="AJ10516" s="33" t="n">
        <v>1540.697033768487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2026-06-12 01:00:00+02:00</t>
        </is>
      </c>
      <c r="AJ10517" s="33" t="n">
        <v>1460.695597678592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2026-06-12 02:00:00+02:00</t>
        </is>
      </c>
      <c r="AJ10518" s="33" t="n">
        <v>1417.249719253697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2026-06-12 03:00:00+02:00</t>
        </is>
      </c>
      <c r="AJ10519" s="33" t="n">
        <v>1391.940459778457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2026-06-12 04:00:00+02:00</t>
        </is>
      </c>
      <c r="AJ10520" s="33" t="n">
        <v>1410.200164641643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2026-06-12 05:00:00+02:00</t>
        </is>
      </c>
      <c r="AJ10521" s="33" t="n">
        <v>1558.559187551091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2026-06-12 06:00:00+02:00</t>
        </is>
      </c>
      <c r="AJ10522" s="33" t="n">
        <v>1781.99847729332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2026-06-12 07:00:00+02:00</t>
        </is>
      </c>
      <c r="AJ10523" s="33" t="n">
        <v>2020.608299509842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2026-06-12 08:00:00+02:00</t>
        </is>
      </c>
      <c r="AJ10524" s="33" t="n">
        <v>2162.882887506723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2026-06-12 09:00:00+02:00</t>
        </is>
      </c>
      <c r="AJ10525" s="33" t="n">
        <v>2228.716324810372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2026-06-12 10:00:00+02:00</t>
        </is>
      </c>
      <c r="AJ10526" s="33" t="n">
        <v>2267.547772337857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2026-06-12 11:00:00+02:00</t>
        </is>
      </c>
      <c r="AJ10527" s="33" t="n">
        <v>2275.844190846221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2026-06-12 12:00:00+02:00</t>
        </is>
      </c>
      <c r="AJ10528" s="33" t="n">
        <v>2268.005121010921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2026-06-12 13:00:00+02:00</t>
        </is>
      </c>
      <c r="AJ10529" s="33" t="n">
        <v>2233.444993044142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2026-06-12 14:00:00+02:00</t>
        </is>
      </c>
      <c r="AJ10530" s="33" t="n">
        <v>2194.562198355994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2026-06-12 15:00:00+02:00</t>
        </is>
      </c>
      <c r="AJ10531" s="33" t="n">
        <v>2179.661326429923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2026-06-12 16:00:00+02:00</t>
        </is>
      </c>
      <c r="AJ10532" s="33" t="n">
        <v>2165.082347484115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2026-06-12 17:00:00+02:00</t>
        </is>
      </c>
      <c r="AJ10533" s="33" t="n">
        <v>2174.221424180323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2026-06-12 18:00:00+02:00</t>
        </is>
      </c>
      <c r="AJ10534" s="33" t="n">
        <v>2205.024026218705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2026-06-12 19:00:00+02:00</t>
        </is>
      </c>
      <c r="AJ10535" s="33" t="n">
        <v>2284.230078677822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2026-06-12 20:00:00+02:00</t>
        </is>
      </c>
      <c r="AJ10536" s="33" t="n">
        <v>2329.967290267994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2026-06-12 21:00:00+02:00</t>
        </is>
      </c>
      <c r="AJ10537" s="33" t="n">
        <v>2236.010525063858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2026-06-12 22:00:00+02:00</t>
        </is>
      </c>
      <c r="AJ10538" s="33" t="n">
        <v>2006.019021288111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2026-06-12 23:00:00+02:00</t>
        </is>
      </c>
      <c r="AJ10539" s="33" t="n">
        <v>1736.72299151122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2026-06-13 00:00:00+02:00</t>
        </is>
      </c>
      <c r="AJ10540" s="33" t="n">
        <v>1523.34827252752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2026-06-13 01:00:00+02:00</t>
        </is>
      </c>
      <c r="AJ10541" s="33" t="n">
        <v>1433.599628788455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2026-06-13 02:00:00+02:00</t>
        </is>
      </c>
      <c r="AJ10542" s="33" t="n">
        <v>1394.362034409296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2026-06-13 03:00:00+02:00</t>
        </is>
      </c>
      <c r="AJ10543" s="33" t="n">
        <v>1361.517093778965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2026-06-13 04:00:00+02:00</t>
        </is>
      </c>
      <c r="AJ10544" s="33" t="n">
        <v>1362.388067386564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2026-06-13 05:00:00+02:00</t>
        </is>
      </c>
      <c r="AJ10545" s="33" t="n">
        <v>1496.972689781881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2026-06-13 06:00:00+02:00</t>
        </is>
      </c>
      <c r="AJ10546" s="33" t="n">
        <v>1735.639886421492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2026-06-13 07:00:00+02:00</t>
        </is>
      </c>
      <c r="AJ10547" s="33" t="n">
        <v>2000.277439254954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2026-06-13 08:00:00+02:00</t>
        </is>
      </c>
      <c r="AJ10548" s="33" t="n">
        <v>2139.416771646531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2026-06-13 09:00:00+02:00</t>
        </is>
      </c>
      <c r="AJ10549" s="33" t="n">
        <v>2186.056498289648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2026-06-13 10:00:00+02:00</t>
        </is>
      </c>
      <c r="AJ10550" s="33" t="n">
        <v>2194.350495006249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2026-06-13 11:00:00+02:00</t>
        </is>
      </c>
      <c r="AJ10551" s="33" t="n">
        <v>2200.114101955895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2026-06-13 12:00:00+02:00</t>
        </is>
      </c>
      <c r="AJ10552" s="33" t="n">
        <v>2199.847662469711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2026-06-13 13:00:00+02:00</t>
        </is>
      </c>
      <c r="AJ10553" s="33" t="n">
        <v>2185.182155945938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2026-06-13 14:00:00+02:00</t>
        </is>
      </c>
      <c r="AJ10554" s="33" t="n">
        <v>2158.331699410001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2026-06-13 15:00:00+02:00</t>
        </is>
      </c>
      <c r="AJ10555" s="33" t="n">
        <v>2121.327206931315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2026-06-13 16:00:00+02:00</t>
        </is>
      </c>
      <c r="AJ10556" s="33" t="n">
        <v>2103.079122409716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2026-06-13 17:00:00+02:00</t>
        </is>
      </c>
      <c r="AJ10557" s="33" t="n">
        <v>2098.39916160166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2026-06-13 18:00:00+02:00</t>
        </is>
      </c>
      <c r="AJ10558" s="33" t="n">
        <v>2127.634671381186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2026-06-13 19:00:00+02:00</t>
        </is>
      </c>
      <c r="AJ10559" s="33" t="n">
        <v>2187.493279064134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2026-06-13 20:00:00+02:00</t>
        </is>
      </c>
      <c r="AJ10560" s="33" t="n">
        <v>2248.868988725207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2026-06-13 21:00:00+02:00</t>
        </is>
      </c>
      <c r="AJ10561" s="33" t="n">
        <v>2174.498329451319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2026-06-13 22:00:00+02:00</t>
        </is>
      </c>
      <c r="AJ10562" s="33" t="n">
        <v>1982.846749918418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2026-06-13 23:00:00+02:00</t>
        </is>
      </c>
      <c r="AJ10563" s="33" t="n">
        <v>1733.538726519689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2026-06-14 00:00:00+02:00</t>
        </is>
      </c>
      <c r="AJ10564" s="33" t="n">
        <v>1511.059534031097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2026-06-14 01:00:00+02:00</t>
        </is>
      </c>
      <c r="AJ10565" s="33" t="n">
        <v>1407.077281367107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2026-06-14 02:00:00+02:00</t>
        </is>
      </c>
      <c r="AJ10566" s="33" t="n">
        <v>1342.639272737269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2026-06-14 03:00:00+02:00</t>
        </is>
      </c>
      <c r="AJ10567" s="33" t="n">
        <v>1300.70432227072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2026-06-14 04:00:00+02:00</t>
        </is>
      </c>
      <c r="AJ10568" s="33" t="n">
        <v>1319.980317517741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2026-06-14 05:00:00+02:00</t>
        </is>
      </c>
      <c r="AJ10569" s="33" t="n">
        <v>1459.536554834672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2026-06-14 06:00:00+02:00</t>
        </is>
      </c>
      <c r="AJ10570" s="33" t="n">
        <v>1671.940783948618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2026-06-14 07:00:00+02:00</t>
        </is>
      </c>
      <c r="AJ10571" s="33" t="n">
        <v>1893.51916507914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2026-06-14 08:00:00+02:00</t>
        </is>
      </c>
      <c r="AJ10572" s="33" t="n">
        <v>2021.226776454638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2026-06-14 09:00:00+02:00</t>
        </is>
      </c>
      <c r="AJ10573" s="33" t="n">
        <v>2079.55822621578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2026-06-14 10:00:00+02:00</t>
        </is>
      </c>
      <c r="AJ10574" s="33" t="n">
        <v>2103.144425402521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2026-06-14 11:00:00+02:00</t>
        </is>
      </c>
      <c r="AJ10575" s="33" t="n">
        <v>2120.65549260331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2026-06-14 12:00:00+02:00</t>
        </is>
      </c>
      <c r="AJ10576" s="33" t="n">
        <v>2123.773486843937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2026-06-14 13:00:00+02:00</t>
        </is>
      </c>
      <c r="AJ10577" s="33" t="n">
        <v>2105.980412527912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2026-06-14 14:00:00+02:00</t>
        </is>
      </c>
      <c r="AJ10578" s="33" t="n">
        <v>2070.260669034755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2026-06-14 15:00:00+02:00</t>
        </is>
      </c>
      <c r="AJ10579" s="33" t="n">
        <v>2056.904989689211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2026-06-14 16:00:00+02:00</t>
        </is>
      </c>
      <c r="AJ10580" s="33" t="n">
        <v>2062.460971876098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2026-06-14 17:00:00+02:00</t>
        </is>
      </c>
      <c r="AJ10581" s="33" t="n">
        <v>2088.358985466872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2026-06-14 18:00:00+02:00</t>
        </is>
      </c>
      <c r="AJ10582" s="33" t="n">
        <v>2117.567673935887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2026-06-14 19:00:00+02:00</t>
        </is>
      </c>
      <c r="AJ10583" s="33" t="n">
        <v>2184.509600891349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2026-06-14 20:00:00+02:00</t>
        </is>
      </c>
      <c r="AJ10584" s="33" t="n">
        <v>2233.287884977809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2026-06-14 21:00:00+02:00</t>
        </is>
      </c>
      <c r="AJ10585" s="33" t="n">
        <v>2137.721111813202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2026-06-14 22:00:00+02:00</t>
        </is>
      </c>
      <c r="AJ10586" s="33" t="n">
        <v>1893.556088854678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2026-06-14 23:00:00+02:00</t>
        </is>
      </c>
      <c r="AJ10587" s="33" t="n">
        <v>1606.479133109785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2026-06-15 00:00:00+02:00</t>
        </is>
      </c>
      <c r="AJ10588" s="33" t="n">
        <v>1551.947101652811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2026-06-15 01:00:00+02:00</t>
        </is>
      </c>
      <c r="AJ10589" s="33" t="n">
        <v>1436.149272258801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2026-06-15 02:00:00+02:00</t>
        </is>
      </c>
      <c r="AJ10590" s="33" t="n">
        <v>1363.467053904828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2026-06-15 03:00:00+02:00</t>
        </is>
      </c>
      <c r="AJ10591" s="33" t="n">
        <v>1316.85200751183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2026-06-15 04:00:00+02:00</t>
        </is>
      </c>
      <c r="AJ10592" s="33" t="n">
        <v>1350.536811768485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2026-06-15 05:00:00+02:00</t>
        </is>
      </c>
      <c r="AJ10593" s="33" t="n">
        <v>1530.581810608765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2026-06-15 06:00:00+02:00</t>
        </is>
      </c>
      <c r="AJ10594" s="33" t="n">
        <v>1810.216679728789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2026-06-15 07:00:00+02:00</t>
        </is>
      </c>
      <c r="AJ10595" s="33" t="n">
        <v>2086.806290303797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2026-06-15 08:00:00+02:00</t>
        </is>
      </c>
      <c r="AJ10596" s="33" t="n">
        <v>2241.84379460786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2026-06-15 09:00:00+02:00</t>
        </is>
      </c>
      <c r="AJ10597" s="33" t="n">
        <v>2297.588592080952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2026-06-15 10:00:00+02:00</t>
        </is>
      </c>
      <c r="AJ10598" s="33" t="n">
        <v>2296.764669215938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2026-06-15 11:00:00+02:00</t>
        </is>
      </c>
      <c r="AJ10599" s="33" t="n">
        <v>2278.853263945118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2026-06-15 12:00:00+02:00</t>
        </is>
      </c>
      <c r="AJ10600" s="33" t="n">
        <v>2277.441250227821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2026-06-15 13:00:00+02:00</t>
        </is>
      </c>
      <c r="AJ10601" s="33" t="n">
        <v>2269.820691424562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2026-06-15 14:00:00+02:00</t>
        </is>
      </c>
      <c r="AJ10602" s="33" t="n">
        <v>2249.269855513226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2026-06-15 15:00:00+02:00</t>
        </is>
      </c>
      <c r="AJ10603" s="33" t="n">
        <v>2222.986250293009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2026-06-15 16:00:00+02:00</t>
        </is>
      </c>
      <c r="AJ10604" s="33" t="n">
        <v>2211.893677756754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2026-06-15 17:00:00+02:00</t>
        </is>
      </c>
      <c r="AJ10605" s="33" t="n">
        <v>2234.286244832853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2026-06-15 18:00:00+02:00</t>
        </is>
      </c>
      <c r="AJ10606" s="33" t="n">
        <v>2278.541121963156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2026-06-15 19:00:00+02:00</t>
        </is>
      </c>
      <c r="AJ10607" s="33" t="n">
        <v>2374.345086841003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2026-06-15 20:00:00+02:00</t>
        </is>
      </c>
      <c r="AJ10608" s="33" t="n">
        <v>2434.215499883957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2026-06-15 21:00:00+02:00</t>
        </is>
      </c>
      <c r="AJ10609" s="33" t="n">
        <v>2335.45807358107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2026-06-15 22:00:00+02:00</t>
        </is>
      </c>
      <c r="AJ10610" s="33" t="n">
        <v>2058.671306706455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2026-06-15 23:00:00+02:00</t>
        </is>
      </c>
      <c r="AJ10611" s="33" t="n">
        <v>1726.261773773023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2026-06-16 00:00:00+02:00</t>
        </is>
      </c>
      <c r="AJ10612" s="33" t="n">
        <v>1511.045269250888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2026-06-16 01:00:00+02:00</t>
        </is>
      </c>
      <c r="AJ10613" s="33" t="n">
        <v>1409.73296535441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2026-06-16 02:00:00+02:00</t>
        </is>
      </c>
      <c r="AJ10614" s="33" t="n">
        <v>1379.421272003281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2026-06-16 03:00:00+02:00</t>
        </is>
      </c>
      <c r="AJ10615" s="33" t="n">
        <v>1352.617084148157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2026-06-16 04:00:00+02:00</t>
        </is>
      </c>
      <c r="AJ10616" s="33" t="n">
        <v>1377.511091651249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2026-06-16 05:00:00+02:00</t>
        </is>
      </c>
      <c r="AJ10617" s="33" t="n">
        <v>1567.41859814529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2026-06-16 06:00:00+02:00</t>
        </is>
      </c>
      <c r="AJ10618" s="33" t="n">
        <v>1858.155194778186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2026-06-16 07:00:00+02:00</t>
        </is>
      </c>
      <c r="AJ10619" s="33" t="n">
        <v>2155.848776870398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2026-06-16 08:00:00+02:00</t>
        </is>
      </c>
      <c r="AJ10620" s="33" t="n">
        <v>2291.37236721568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2026-06-16 09:00:00+02:00</t>
        </is>
      </c>
      <c r="AJ10621" s="33" t="n">
        <v>2337.91128226717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2026-06-16 10:00:00+02:00</t>
        </is>
      </c>
      <c r="AJ10622" s="33" t="n">
        <v>2337.105640898555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2026-06-16 11:00:00+02:00</t>
        </is>
      </c>
      <c r="AJ10623" s="33" t="n">
        <v>2327.54106340344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2026-06-16 12:00:00+02:00</t>
        </is>
      </c>
      <c r="AJ10624" s="33" t="n">
        <v>2304.95577417814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2026-06-16 13:00:00+02:00</t>
        </is>
      </c>
      <c r="AJ10625" s="33" t="n">
        <v>2263.31776313195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2026-06-16 14:00:00+02:00</t>
        </is>
      </c>
      <c r="AJ10626" s="33" t="n">
        <v>2222.296190777068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2026-06-16 15:00:00+02:00</t>
        </is>
      </c>
      <c r="AJ10627" s="33" t="n">
        <v>2182.824387503209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2026-06-16 16:00:00+02:00</t>
        </is>
      </c>
      <c r="AJ10628" s="33" t="n">
        <v>2175.090676602848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2026-06-16 17:00:00+02:00</t>
        </is>
      </c>
      <c r="AJ10629" s="33" t="n">
        <v>2189.087345718619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2026-06-16 18:00:00+02:00</t>
        </is>
      </c>
      <c r="AJ10630" s="33" t="n">
        <v>2242.86469892272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2026-06-16 19:00:00+02:00</t>
        </is>
      </c>
      <c r="AJ10631" s="33" t="n">
        <v>2341.055289757905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2026-06-16 20:00:00+02:00</t>
        </is>
      </c>
      <c r="AJ10632" s="33" t="n">
        <v>2426.633872066224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2026-06-16 21:00:00+02:00</t>
        </is>
      </c>
      <c r="AJ10633" s="33" t="n">
        <v>2345.723077714777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2026-06-16 22:00:00+02:00</t>
        </is>
      </c>
      <c r="AJ10634" s="33" t="n">
        <v>2103.053796795013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2026-06-16 23:00:00+02:00</t>
        </is>
      </c>
      <c r="AJ10635" s="33" t="n">
        <v>1795.027476009455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2026-06-17 00:00:00+02:00</t>
        </is>
      </c>
      <c r="AJ10636" s="33" t="n">
        <v>1598.640672406528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2026-06-17 01:00:00+02:00</t>
        </is>
      </c>
      <c r="AJ10637" s="33" t="n">
        <v>1495.136496720431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2026-06-17 02:00:00+02:00</t>
        </is>
      </c>
      <c r="AJ10638" s="33" t="n">
        <v>1445.268056158606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2026-06-17 03:00:00+02:00</t>
        </is>
      </c>
      <c r="AJ10639" s="33" t="n">
        <v>1404.24257792473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2026-06-17 04:00:00+02:00</t>
        </is>
      </c>
      <c r="AJ10640" s="33" t="n">
        <v>1393.389473639902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2026-06-17 05:00:00+02:00</t>
        </is>
      </c>
      <c r="AJ10641" s="33" t="n">
        <v>1526.39080622938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2026-06-17 06:00:00+02:00</t>
        </is>
      </c>
      <c r="AJ10642" s="33" t="n">
        <v>1775.985721247565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2026-06-17 07:00:00+02:00</t>
        </is>
      </c>
      <c r="AJ10643" s="33" t="n">
        <v>2050.770062887989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2026-06-17 08:00:00+02:00</t>
        </is>
      </c>
      <c r="AJ10644" s="33" t="n">
        <v>2201.087066851091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2026-06-17 09:00:00+02:00</t>
        </is>
      </c>
      <c r="AJ10645" s="33" t="n">
        <v>2260.824364983285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2026-06-17 10:00:00+02:00</t>
        </is>
      </c>
      <c r="AJ10646" s="33" t="n">
        <v>2287.167815449267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2026-06-17 11:00:00+02:00</t>
        </is>
      </c>
      <c r="AJ10647" s="33" t="n">
        <v>2308.170482339202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2026-06-17 12:00:00+02:00</t>
        </is>
      </c>
      <c r="AJ10648" s="33" t="n">
        <v>2304.146816041764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2026-06-17 13:00:00+02:00</t>
        </is>
      </c>
      <c r="AJ10649" s="33" t="n">
        <v>2283.156086608078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2026-06-17 14:00:00+02:00</t>
        </is>
      </c>
      <c r="AJ10650" s="33" t="n">
        <v>2257.246347511113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2026-06-17 15:00:00+02:00</t>
        </is>
      </c>
      <c r="AJ10651" s="33" t="n">
        <v>2240.757396835597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2026-06-17 16:00:00+02:00</t>
        </is>
      </c>
      <c r="AJ10652" s="33" t="n">
        <v>2230.138506213567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2026-06-17 17:00:00+02:00</t>
        </is>
      </c>
      <c r="AJ10653" s="33" t="n">
        <v>2233.369831189825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2026-06-17 18:00:00+02:00</t>
        </is>
      </c>
      <c r="AJ10654" s="33" t="n">
        <v>2254.615433973337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2026-06-17 19:00:00+02:00</t>
        </is>
      </c>
      <c r="AJ10655" s="33" t="n">
        <v>2318.406541970929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2026-06-17 20:00:00+02:00</t>
        </is>
      </c>
      <c r="AJ10656" s="33" t="n">
        <v>2381.665236689358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2026-06-17 21:00:00+02:00</t>
        </is>
      </c>
      <c r="AJ10657" s="33" t="n">
        <v>2288.376058908983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2026-06-17 22:00:00+02:00</t>
        </is>
      </c>
      <c r="AJ10658" s="33" t="n">
        <v>2050.917972773593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2026-06-17 23:00:00+02:00</t>
        </is>
      </c>
      <c r="AJ10659" s="33" t="n">
        <v>1740.564387606246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2026-06-18 00:00:00+02:00</t>
        </is>
      </c>
      <c r="AJ10660" s="33" t="n">
        <v>1550.711071495466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2026-06-18 01:00:00+02:00</t>
        </is>
      </c>
      <c r="AJ10661" s="33" t="n">
        <v>1475.593851657657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2026-06-18 02:00:00+02:00</t>
        </is>
      </c>
      <c r="AJ10662" s="33" t="n">
        <v>1449.653159012799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2026-06-18 03:00:00+02:00</t>
        </is>
      </c>
      <c r="AJ10663" s="33" t="n">
        <v>1407.434310413093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2026-06-18 04:00:00+02:00</t>
        </is>
      </c>
      <c r="AJ10664" s="33" t="n">
        <v>1397.539556124107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2026-06-18 05:00:00+02:00</t>
        </is>
      </c>
      <c r="AJ10665" s="33" t="n">
        <v>1522.569134713952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2026-06-18 06:00:00+02:00</t>
        </is>
      </c>
      <c r="AJ10666" s="33" t="n">
        <v>1779.097742328926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2026-06-18 07:00:00+02:00</t>
        </is>
      </c>
      <c r="AJ10667" s="33" t="n">
        <v>2057.720600736773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2026-06-18 08:00:00+02:00</t>
        </is>
      </c>
      <c r="AJ10668" s="33" t="n">
        <v>2222.078863718705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2026-06-18 09:00:00+02:00</t>
        </is>
      </c>
      <c r="AJ10669" s="33" t="n">
        <v>2285.460839179578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2026-06-18 10:00:00+02:00</t>
        </is>
      </c>
      <c r="AJ10670" s="33" t="n">
        <v>2289.561597169785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2026-06-18 11:00:00+02:00</t>
        </is>
      </c>
      <c r="AJ10671" s="33" t="n">
        <v>2290.575394541369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2026-06-18 12:00:00+02:00</t>
        </is>
      </c>
      <c r="AJ10672" s="33" t="n">
        <v>2278.747318296817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2026-06-18 13:00:00+02:00</t>
        </is>
      </c>
      <c r="AJ10673" s="33" t="n">
        <v>2258.025014371745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2026-06-18 14:00:00+02:00</t>
        </is>
      </c>
      <c r="AJ10674" s="33" t="n">
        <v>2232.977183348711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2026-06-18 15:00:00+02:00</t>
        </is>
      </c>
      <c r="AJ10675" s="33" t="n">
        <v>2205.341270392889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2026-06-18 16:00:00+02:00</t>
        </is>
      </c>
      <c r="AJ10676" s="33" t="n">
        <v>2204.342796453464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2026-06-18 17:00:00+02:00</t>
        </is>
      </c>
      <c r="AJ10677" s="33" t="n">
        <v>2218.06618154205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2026-06-18 18:00:00+02:00</t>
        </is>
      </c>
      <c r="AJ10678" s="33" t="n">
        <v>2265.20018681631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2026-06-18 19:00:00+02:00</t>
        </is>
      </c>
      <c r="AJ10679" s="33" t="n">
        <v>2351.813442531797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2026-06-18 20:00:00+02:00</t>
        </is>
      </c>
      <c r="AJ10680" s="33" t="n">
        <v>2424.671544460138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2026-06-18 21:00:00+02:00</t>
        </is>
      </c>
      <c r="AJ10681" s="33" t="n">
        <v>2312.171898173364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2026-06-18 22:00:00+02:00</t>
        </is>
      </c>
      <c r="AJ10682" s="33" t="n">
        <v>2060.84589434319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2026-06-18 23:00:00+02:00</t>
        </is>
      </c>
      <c r="AJ10683" s="33" t="n">
        <v>1743.500477164002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2026-06-19 00:00:00+02:00</t>
        </is>
      </c>
      <c r="AJ10684" s="33" t="n">
        <v>1571.510472278253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2026-06-19 01:00:00+02:00</t>
        </is>
      </c>
      <c r="AJ10685" s="33" t="n">
        <v>1469.359329749655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2026-06-19 02:00:00+02:00</t>
        </is>
      </c>
      <c r="AJ10686" s="33" t="n">
        <v>1424.219180002101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2026-06-19 03:00:00+02:00</t>
        </is>
      </c>
      <c r="AJ10687" s="33" t="n">
        <v>1394.567845379179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2026-06-19 04:00:00+02:00</t>
        </is>
      </c>
      <c r="AJ10688" s="33" t="n">
        <v>1403.710793776602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2026-06-19 05:00:00+02:00</t>
        </is>
      </c>
      <c r="AJ10689" s="33" t="n">
        <v>1530.560983613767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2026-06-19 06:00:00+02:00</t>
        </is>
      </c>
      <c r="AJ10690" s="33" t="n">
        <v>1753.533233029242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2026-06-19 07:00:00+02:00</t>
        </is>
      </c>
      <c r="AJ10691" s="33" t="n">
        <v>1999.728908321925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2026-06-19 08:00:00+02:00</t>
        </is>
      </c>
      <c r="AJ10692" s="33" t="n">
        <v>2148.9580218591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2026-06-19 09:00:00+02:00</t>
        </is>
      </c>
      <c r="AJ10693" s="33" t="n">
        <v>2212.58961000712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2026-06-19 10:00:00+02:00</t>
        </is>
      </c>
      <c r="AJ10694" s="33" t="n">
        <v>2231.338917248563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2026-06-19 11:00:00+02:00</t>
        </is>
      </c>
      <c r="AJ10695" s="33" t="n">
        <v>2247.933070480334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2026-06-19 12:00:00+02:00</t>
        </is>
      </c>
      <c r="AJ10696" s="33" t="n">
        <v>2260.389184751835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2026-06-19 13:00:00+02:00</t>
        </is>
      </c>
      <c r="AJ10697" s="33" t="n">
        <v>2250.160258390218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2026-06-19 14:00:00+02:00</t>
        </is>
      </c>
      <c r="AJ10698" s="33" t="n">
        <v>2218.633900010697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2026-06-19 15:00:00+02:00</t>
        </is>
      </c>
      <c r="AJ10699" s="33" t="n">
        <v>2199.415940191815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2026-06-19 16:00:00+02:00</t>
        </is>
      </c>
      <c r="AJ10700" s="33" t="n">
        <v>2205.010636709339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2026-06-19 17:00:00+02:00</t>
        </is>
      </c>
      <c r="AJ10701" s="33" t="n">
        <v>2226.844662772216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2026-06-19 18:00:00+02:00</t>
        </is>
      </c>
      <c r="AJ10702" s="33" t="n">
        <v>2253.1867712057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2026-06-19 19:00:00+02:00</t>
        </is>
      </c>
      <c r="AJ10703" s="33" t="n">
        <v>2314.745179393762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2026-06-19 20:00:00+02:00</t>
        </is>
      </c>
      <c r="AJ10704" s="33" t="n">
        <v>2374.303205460269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2026-06-19 21:00:00+02:00</t>
        </is>
      </c>
      <c r="AJ10705" s="33" t="n">
        <v>2322.088004328212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2026-06-19 22:00:00+02:00</t>
        </is>
      </c>
      <c r="AJ10706" s="33" t="n">
        <v>2130.707078640589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2026-06-19 23:00:00+02:00</t>
        </is>
      </c>
      <c r="AJ10707" s="33" t="n">
        <v>1863.872925287693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2026-06-20 00:00:00+02:00</t>
        </is>
      </c>
      <c r="AJ10708" s="33" t="n">
        <v>1608.61593415888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2026-06-20 01:00:00+02:00</t>
        </is>
      </c>
      <c r="AJ10709" s="33" t="n">
        <v>1489.764163860897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2026-06-20 02:00:00+02:00</t>
        </is>
      </c>
      <c r="AJ10710" s="33" t="n">
        <v>1424.750516450963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2026-06-20 03:00:00+02:00</t>
        </is>
      </c>
      <c r="AJ10711" s="33" t="n">
        <v>1378.734863745145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2026-06-20 04:00:00+02:00</t>
        </is>
      </c>
      <c r="AJ10712" s="33" t="n">
        <v>1365.121315195853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2026-06-20 05:00:00+02:00</t>
        </is>
      </c>
      <c r="AJ10713" s="33" t="n">
        <v>1485.941410249412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2026-06-20 06:00:00+02:00</t>
        </is>
      </c>
      <c r="AJ10714" s="33" t="n">
        <v>1713.898308656454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2026-06-20 07:00:00+02:00</t>
        </is>
      </c>
      <c r="AJ10715" s="33" t="n">
        <v>1971.617029615911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2026-06-20 08:00:00+02:00</t>
        </is>
      </c>
      <c r="AJ10716" s="33" t="n">
        <v>2115.776171146605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2026-06-20 09:00:00+02:00</t>
        </is>
      </c>
      <c r="AJ10717" s="33" t="n">
        <v>2178.156218653502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2026-06-20 10:00:00+02:00</t>
        </is>
      </c>
      <c r="AJ10718" s="33" t="n">
        <v>2193.038644290511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2026-06-20 11:00:00+02:00</t>
        </is>
      </c>
      <c r="AJ10719" s="33" t="n">
        <v>2207.030464470797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2026-06-20 12:00:00+02:00</t>
        </is>
      </c>
      <c r="AJ10720" s="33" t="n">
        <v>2203.316416049576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2026-06-20 13:00:00+02:00</t>
        </is>
      </c>
      <c r="AJ10721" s="33" t="n">
        <v>2188.772447372954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2026-06-20 14:00:00+02:00</t>
        </is>
      </c>
      <c r="AJ10722" s="33" t="n">
        <v>2175.07125101843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2026-06-20 15:00:00+02:00</t>
        </is>
      </c>
      <c r="AJ10723" s="33" t="n">
        <v>2176.453034598196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2026-06-20 16:00:00+02:00</t>
        </is>
      </c>
      <c r="AJ10724" s="33" t="n">
        <v>2176.563158101541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2026-06-20 17:00:00+02:00</t>
        </is>
      </c>
      <c r="AJ10725" s="33" t="n">
        <v>2173.464195617272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2026-06-20 18:00:00+02:00</t>
        </is>
      </c>
      <c r="AJ10726" s="33" t="n">
        <v>2179.273609281672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2026-06-20 19:00:00+02:00</t>
        </is>
      </c>
      <c r="AJ10727" s="33" t="n">
        <v>2234.195764526871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2026-06-20 20:00:00+02:00</t>
        </is>
      </c>
      <c r="AJ10728" s="33" t="n">
        <v>2286.085763078188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2026-06-20 21:00:00+02:00</t>
        </is>
      </c>
      <c r="AJ10729" s="33" t="n">
        <v>2200.654923624208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2026-06-20 22:00:00+02:00</t>
        </is>
      </c>
      <c r="AJ10730" s="33" t="n">
        <v>1981.216209107306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2026-06-20 23:00:00+02:00</t>
        </is>
      </c>
      <c r="AJ10731" s="33" t="n">
        <v>1704.341332602595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2026-06-21 00:00:00+02:00</t>
        </is>
      </c>
      <c r="AJ10732" s="33" t="n">
        <v>1466.93675206231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2026-06-21 01:00:00+02:00</t>
        </is>
      </c>
      <c r="AJ10733" s="33" t="n">
        <v>1353.528804104547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2026-06-21 02:00:00+02:00</t>
        </is>
      </c>
      <c r="AJ10734" s="33" t="n">
        <v>1289.14129151219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2026-06-21 03:00:00+02:00</t>
        </is>
      </c>
      <c r="AJ10735" s="33" t="n">
        <v>1248.017408278458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2026-06-21 04:00:00+02:00</t>
        </is>
      </c>
      <c r="AJ10736" s="33" t="n">
        <v>1271.120110377756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2026-06-21 05:00:00+02:00</t>
        </is>
      </c>
      <c r="AJ10737" s="33" t="n">
        <v>1433.194474794172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2026-06-21 06:00:00+02:00</t>
        </is>
      </c>
      <c r="AJ10738" s="33" t="n">
        <v>1694.513872565752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2026-06-21 07:00:00+02:00</t>
        </is>
      </c>
      <c r="AJ10739" s="33" t="n">
        <v>1956.805277757031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2026-06-21 08:00:00+02:00</t>
        </is>
      </c>
      <c r="AJ10740" s="33" t="n">
        <v>2100.56213648938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2026-06-21 09:00:00+02:00</t>
        </is>
      </c>
      <c r="AJ10741" s="33" t="n">
        <v>2150.768576979786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2026-06-21 10:00:00+02:00</t>
        </is>
      </c>
      <c r="AJ10742" s="33" t="n">
        <v>2167.234615866827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2026-06-21 11:00:00+02:00</t>
        </is>
      </c>
      <c r="AJ10743" s="33" t="n">
        <v>2173.856132229105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2026-06-21 12:00:00+02:00</t>
        </is>
      </c>
      <c r="AJ10744" s="33" t="n">
        <v>2156.769785251714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2026-06-21 13:00:00+02:00</t>
        </is>
      </c>
      <c r="AJ10745" s="33" t="n">
        <v>2133.355156271484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2026-06-21 14:00:00+02:00</t>
        </is>
      </c>
      <c r="AJ10746" s="33" t="n">
        <v>2095.59879079697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2026-06-21 15:00:00+02:00</t>
        </is>
      </c>
      <c r="AJ10747" s="33" t="n">
        <v>2085.880467351839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2026-06-21 16:00:00+02:00</t>
        </is>
      </c>
      <c r="AJ10748" s="33" t="n">
        <v>2087.362968022333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2026-06-21 17:00:00+02:00</t>
        </is>
      </c>
      <c r="AJ10749" s="33" t="n">
        <v>2111.365201352472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2026-06-21 18:00:00+02:00</t>
        </is>
      </c>
      <c r="AJ10750" s="33" t="n">
        <v>2144.847821359297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2026-06-21 19:00:00+02:00</t>
        </is>
      </c>
      <c r="AJ10751" s="33" t="n">
        <v>2209.45097563554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2026-06-21 20:00:00+02:00</t>
        </is>
      </c>
      <c r="AJ10752" s="33" t="n">
        <v>2253.288783105978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2026-06-21 21:00:00+02:00</t>
        </is>
      </c>
      <c r="AJ10753" s="33" t="n">
        <v>2167.402843161753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2026-06-21 22:00:00+02:00</t>
        </is>
      </c>
      <c r="AJ10754" s="33" t="n">
        <v>1937.308883013822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2026-06-21 23:00:00+02:00</t>
        </is>
      </c>
      <c r="AJ10755" s="33" t="n">
        <v>1663.406734819176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2026-06-22 00:00:00+02:00</t>
        </is>
      </c>
      <c r="AJ10756" s="33" t="n">
        <v>1611.550704034757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2026-06-22 01:00:00+02:00</t>
        </is>
      </c>
      <c r="AJ10757" s="33" t="n">
        <v>1503.379849655372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2026-06-22 02:00:00+02:00</t>
        </is>
      </c>
      <c r="AJ10758" s="33" t="n">
        <v>1448.075900801688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2026-06-22 03:00:00+02:00</t>
        </is>
      </c>
      <c r="AJ10759" s="33" t="n">
        <v>1402.219456979581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2026-06-22 04:00:00+02:00</t>
        </is>
      </c>
      <c r="AJ10760" s="33" t="n">
        <v>1429.015368824341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2026-06-22 05:00:00+02:00</t>
        </is>
      </c>
      <c r="AJ10761" s="33" t="n">
        <v>1581.881478911662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2026-06-22 06:00:00+02:00</t>
        </is>
      </c>
      <c r="AJ10762" s="33" t="n">
        <v>1823.999813470581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2026-06-22 07:00:00+02:00</t>
        </is>
      </c>
      <c r="AJ10763" s="33" t="n">
        <v>2077.618168229518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2026-06-22 08:00:00+02:00</t>
        </is>
      </c>
      <c r="AJ10764" s="33" t="n">
        <v>2238.34140413512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2026-06-22 09:00:00+02:00</t>
        </is>
      </c>
      <c r="AJ10765" s="33" t="n">
        <v>2317.772232814759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2026-06-22 10:00:00+02:00</t>
        </is>
      </c>
      <c r="AJ10766" s="33" t="n">
        <v>2343.5806747985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2026-06-22 11:00:00+02:00</t>
        </is>
      </c>
      <c r="AJ10767" s="33" t="n">
        <v>2338.938084414152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2026-06-22 12:00:00+02:00</t>
        </is>
      </c>
      <c r="AJ10768" s="33" t="n">
        <v>2308.575525310337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2026-06-22 13:00:00+02:00</t>
        </is>
      </c>
      <c r="AJ10769" s="33" t="n">
        <v>2263.211341706044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2026-06-22 14:00:00+02:00</t>
        </is>
      </c>
      <c r="AJ10770" s="33" t="n">
        <v>2219.63334061692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2026-06-22 15:00:00+02:00</t>
        </is>
      </c>
      <c r="AJ10771" s="33" t="n">
        <v>2210.13532988922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2026-06-22 16:00:00+02:00</t>
        </is>
      </c>
      <c r="AJ10772" s="33" t="n">
        <v>2230.163896888642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2026-06-22 17:00:00+02:00</t>
        </is>
      </c>
      <c r="AJ10773" s="33" t="n">
        <v>2254.695606054396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2026-06-22 18:00:00+02:00</t>
        </is>
      </c>
      <c r="AJ10774" s="33" t="n">
        <v>2286.764101867978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2026-06-22 19:00:00+02:00</t>
        </is>
      </c>
      <c r="AJ10775" s="33" t="n">
        <v>2352.113329632557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2026-06-22 20:00:00+02:00</t>
        </is>
      </c>
      <c r="AJ10776" s="33" t="n">
        <v>2418.860587143833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2026-06-22 21:00:00+02:00</t>
        </is>
      </c>
      <c r="AJ10777" s="33" t="n">
        <v>2342.767988900985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2026-06-22 22:00:00+02:00</t>
        </is>
      </c>
      <c r="AJ10778" s="33" t="n">
        <v>2117.479948573759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2026-06-22 23:00:00+02:00</t>
        </is>
      </c>
      <c r="AJ10779" s="33" t="n">
        <v>1820.040638976466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2026-06-23 00:00:00+02:00</t>
        </is>
      </c>
      <c r="AJ10780" s="33" t="n">
        <v>1612.205499177003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2026-06-23 01:00:00+02:00</t>
        </is>
      </c>
      <c r="AJ10781" s="33" t="n">
        <v>1483.914564133077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2026-06-23 02:00:00+02:00</t>
        </is>
      </c>
      <c r="AJ10782" s="33" t="n">
        <v>1423.667884688538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2026-06-23 03:00:00+02:00</t>
        </is>
      </c>
      <c r="AJ10783" s="33" t="n">
        <v>1408.641725572481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2026-06-23 04:00:00+02:00</t>
        </is>
      </c>
      <c r="AJ10784" s="33" t="n">
        <v>1428.916451744174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2026-06-23 05:00:00+02:00</t>
        </is>
      </c>
      <c r="AJ10785" s="33" t="n">
        <v>1587.885015800855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2026-06-23 06:00:00+02:00</t>
        </is>
      </c>
      <c r="AJ10786" s="33" t="n">
        <v>1843.495105898994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2026-06-23 07:00:00+02:00</t>
        </is>
      </c>
      <c r="AJ10787" s="33" t="n">
        <v>2115.884658926446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2026-06-23 08:00:00+02:00</t>
        </is>
      </c>
      <c r="AJ10788" s="33" t="n">
        <v>2265.177373553597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2026-06-23 09:00:00+02:00</t>
        </is>
      </c>
      <c r="AJ10789" s="33" t="n">
        <v>2322.477554300048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2026-06-23 10:00:00+02:00</t>
        </is>
      </c>
      <c r="AJ10790" s="33" t="n">
        <v>2325.901362552965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2026-06-23 11:00:00+02:00</t>
        </is>
      </c>
      <c r="AJ10791" s="33" t="n">
        <v>2314.791404721648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2026-06-23 12:00:00+02:00</t>
        </is>
      </c>
      <c r="AJ10792" s="33" t="n">
        <v>2285.197085505355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2026-06-23 13:00:00+02:00</t>
        </is>
      </c>
      <c r="AJ10793" s="33" t="n">
        <v>2260.00172523518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2026-06-23 14:00:00+02:00</t>
        </is>
      </c>
      <c r="AJ10794" s="33" t="n">
        <v>2240.396846298145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2026-06-23 15:00:00+02:00</t>
        </is>
      </c>
      <c r="AJ10795" s="33" t="n">
        <v>2253.538527259713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2026-06-23 16:00:00+02:00</t>
        </is>
      </c>
      <c r="AJ10796" s="33" t="n">
        <v>2281.833075360501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2026-06-23 17:00:00+02:00</t>
        </is>
      </c>
      <c r="AJ10797" s="33" t="n">
        <v>2313.664614820938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2026-06-23 18:00:00+02:00</t>
        </is>
      </c>
      <c r="AJ10798" s="33" t="n">
        <v>2355.397290140165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2026-06-23 19:00:00+02:00</t>
        </is>
      </c>
      <c r="AJ10799" s="33" t="n">
        <v>2418.663130470504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2026-06-23 20:00:00+02:00</t>
        </is>
      </c>
      <c r="AJ10800" s="33" t="n">
        <v>2457.854422958672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2026-06-23 21:00:00+02:00</t>
        </is>
      </c>
      <c r="AJ10801" s="33" t="n">
        <v>2354.011525208159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2026-06-23 22:00:00+02:00</t>
        </is>
      </c>
      <c r="AJ10802" s="33" t="n">
        <v>2116.930717791688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2026-06-23 23:00:00+02:00</t>
        </is>
      </c>
      <c r="AJ10803" s="33" t="n">
        <v>1814.726730186306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2026-06-24 00:00:00+02:00</t>
        </is>
      </c>
      <c r="AJ10804" s="33" t="n">
        <v>1592.96709699969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2026-06-24 01:00:00+02:00</t>
        </is>
      </c>
      <c r="AJ10805" s="33" t="n">
        <v>1467.078801745931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2026-06-24 02:00:00+02:00</t>
        </is>
      </c>
      <c r="AJ10806" s="33" t="n">
        <v>1420.349847238178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2026-06-24 03:00:00+02:00</t>
        </is>
      </c>
      <c r="AJ10807" s="33" t="n">
        <v>1395.754811432046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2026-06-24 04:00:00+02:00</t>
        </is>
      </c>
      <c r="AJ10808" s="33" t="n">
        <v>1404.203663591521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2026-06-24 05:00:00+02:00</t>
        </is>
      </c>
      <c r="AJ10809" s="33" t="n">
        <v>1527.336146552291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2026-06-24 06:00:00+02:00</t>
        </is>
      </c>
      <c r="AJ10810" s="33" t="n">
        <v>1752.857413167725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2026-06-24 07:00:00+02:00</t>
        </is>
      </c>
      <c r="AJ10811" s="33" t="n">
        <v>2020.41457893488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2026-06-24 08:00:00+02:00</t>
        </is>
      </c>
      <c r="AJ10812" s="33" t="n">
        <v>2218.914778294585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2026-06-24 09:00:00+02:00</t>
        </is>
      </c>
      <c r="AJ10813" s="33" t="n">
        <v>2341.977127084725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2026-06-24 10:00:00+02:00</t>
        </is>
      </c>
      <c r="AJ10814" s="33" t="n">
        <v>2416.585722928788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2026-06-24 11:00:00+02:00</t>
        </is>
      </c>
      <c r="AJ10815" s="33" t="n">
        <v>2440.70315634814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2026-06-24 12:00:00+02:00</t>
        </is>
      </c>
      <c r="AJ10816" s="33" t="n">
        <v>2433.391517745073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2026-06-24 13:00:00+02:00</t>
        </is>
      </c>
      <c r="AJ10817" s="33" t="n">
        <v>2382.80888472642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2026-06-24 14:00:00+02:00</t>
        </is>
      </c>
      <c r="AJ10818" s="33" t="n">
        <v>2312.299881235027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2026-06-24 15:00:00+02:00</t>
        </is>
      </c>
      <c r="AJ10819" s="33" t="n">
        <v>2253.209715629861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2026-06-24 16:00:00+02:00</t>
        </is>
      </c>
      <c r="AJ10820" s="33" t="n">
        <v>2242.063821512191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2026-06-24 17:00:00+02:00</t>
        </is>
      </c>
      <c r="AJ10821" s="33" t="n">
        <v>2280.302233252838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2026-06-24 18:00:00+02:00</t>
        </is>
      </c>
      <c r="AJ10822" s="33" t="n">
        <v>2336.133080819146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2026-06-24 19:00:00+02:00</t>
        </is>
      </c>
      <c r="AJ10823" s="33" t="n">
        <v>2396.325317905676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2026-06-24 20:00:00+02:00</t>
        </is>
      </c>
      <c r="AJ10824" s="33" t="n">
        <v>2400.646448698066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2026-06-24 21:00:00+02:00</t>
        </is>
      </c>
      <c r="AJ10825" s="33" t="n">
        <v>2267.931467885295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2026-06-24 22:00:00+02:00</t>
        </is>
      </c>
      <c r="AJ10826" s="33" t="n">
        <v>2033.226194111084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2026-06-24 23:00:00+02:00</t>
        </is>
      </c>
      <c r="AJ10827" s="33" t="n">
        <v>1761.071556128452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2026-06-25 00:00:00+02:00</t>
        </is>
      </c>
      <c r="AJ10828" s="33" t="n">
        <v>1598.10038106363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2026-06-25 01:00:00+02:00</t>
        </is>
      </c>
      <c r="AJ10829" s="33" t="n">
        <v>1497.829231805508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2026-06-25 02:00:00+02:00</t>
        </is>
      </c>
      <c r="AJ10830" s="33" t="n">
        <v>1450.879268138335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2026-06-25 03:00:00+02:00</t>
        </is>
      </c>
      <c r="AJ10831" s="33" t="n">
        <v>1402.546877167897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2026-06-25 04:00:00+02:00</t>
        </is>
      </c>
      <c r="AJ10832" s="33" t="n">
        <v>1405.088093823528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2026-06-25 05:00:00+02:00</t>
        </is>
      </c>
      <c r="AJ10833" s="33" t="n">
        <v>1577.148939558851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2026-06-25 06:00:00+02:00</t>
        </is>
      </c>
      <c r="AJ10834" s="33" t="n">
        <v>1860.596238059229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2026-06-25 07:00:00+02:00</t>
        </is>
      </c>
      <c r="AJ10835" s="33" t="n">
        <v>2158.160095548431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2026-06-25 08:00:00+02:00</t>
        </is>
      </c>
      <c r="AJ10836" s="33" t="n">
        <v>2299.881728381649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2026-06-25 09:00:00+02:00</t>
        </is>
      </c>
      <c r="AJ10837" s="33" t="n">
        <v>2333.596891101237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2026-06-25 10:00:00+02:00</t>
        </is>
      </c>
      <c r="AJ10838" s="33" t="n">
        <v>2315.326414327317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2026-06-25 11:00:00+02:00</t>
        </is>
      </c>
      <c r="AJ10839" s="33" t="n">
        <v>2296.024098682704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2026-06-25 12:00:00+02:00</t>
        </is>
      </c>
      <c r="AJ10840" s="33" t="n">
        <v>2282.019163809859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2026-06-25 13:00:00+02:00</t>
        </is>
      </c>
      <c r="AJ10841" s="33" t="n">
        <v>2243.843601721441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2026-06-25 14:00:00+02:00</t>
        </is>
      </c>
      <c r="AJ10842" s="33" t="n">
        <v>2206.021784060592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2026-06-25 15:00:00+02:00</t>
        </is>
      </c>
      <c r="AJ10843" s="33" t="n">
        <v>2191.542758952695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2026-06-25 16:00:00+02:00</t>
        </is>
      </c>
      <c r="AJ10844" s="33" t="n">
        <v>2215.521803794086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2026-06-25 17:00:00+02:00</t>
        </is>
      </c>
      <c r="AJ10845" s="33" t="n">
        <v>2244.786823473562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2026-06-25 18:00:00+02:00</t>
        </is>
      </c>
      <c r="AJ10846" s="33" t="n">
        <v>2284.191518138174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2026-06-25 19:00:00+02:00</t>
        </is>
      </c>
      <c r="AJ10847" s="33" t="n">
        <v>2353.489129368226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2026-06-25 20:00:00+02:00</t>
        </is>
      </c>
      <c r="AJ10848" s="33" t="n">
        <v>2400.530577173565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2026-06-25 21:00:00+02:00</t>
        </is>
      </c>
      <c r="AJ10849" s="33" t="n">
        <v>2300.540268432429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2026-06-25 22:00:00+02:00</t>
        </is>
      </c>
      <c r="AJ10850" s="33" t="n">
        <v>2080.630343928124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2026-06-25 23:00:00+02:00</t>
        </is>
      </c>
      <c r="AJ10851" s="33" t="n">
        <v>1820.316634202432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2026-06-26 00:00:00+02:00</t>
        </is>
      </c>
      <c r="AJ10852" s="33" t="n">
        <v>1621.777565068333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2026-06-26 01:00:00+02:00</t>
        </is>
      </c>
      <c r="AJ10853" s="33" t="n">
        <v>1519.54843005979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2026-06-26 02:00:00+02:00</t>
        </is>
      </c>
      <c r="AJ10854" s="33" t="n">
        <v>1464.092404996118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2026-06-26 03:00:00+02:00</t>
        </is>
      </c>
      <c r="AJ10855" s="33" t="n">
        <v>1429.435910717185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2026-06-26 04:00:00+02:00</t>
        </is>
      </c>
      <c r="AJ10856" s="33" t="n">
        <v>1449.707107330508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2026-06-26 05:00:00+02:00</t>
        </is>
      </c>
      <c r="AJ10857" s="33" t="n">
        <v>1616.148495693179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2026-06-26 06:00:00+02:00</t>
        </is>
      </c>
      <c r="AJ10858" s="33" t="n">
        <v>1874.492152908288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2026-06-26 07:00:00+02:00</t>
        </is>
      </c>
      <c r="AJ10859" s="33" t="n">
        <v>2118.42373604953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2026-06-26 08:00:00+02:00</t>
        </is>
      </c>
      <c r="AJ10860" s="33" t="n">
        <v>2224.26500916483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2026-06-26 09:00:00+02:00</t>
        </is>
      </c>
      <c r="AJ10861" s="33" t="n">
        <v>2241.313030289004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2026-06-26 10:00:00+02:00</t>
        </is>
      </c>
      <c r="AJ10862" s="33" t="n">
        <v>2236.7893301009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2026-06-26 11:00:00+02:00</t>
        </is>
      </c>
      <c r="AJ10863" s="33" t="n">
        <v>2242.398629989545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2026-06-26 12:00:00+02:00</t>
        </is>
      </c>
      <c r="AJ10864" s="33" t="n">
        <v>2243.713207825151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2026-06-26 13:00:00+02:00</t>
        </is>
      </c>
      <c r="AJ10865" s="33" t="n">
        <v>2241.828322783622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2026-06-26 14:00:00+02:00</t>
        </is>
      </c>
      <c r="AJ10866" s="33" t="n">
        <v>2219.831776649834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2026-06-26 15:00:00+02:00</t>
        </is>
      </c>
      <c r="AJ10867" s="33" t="n">
        <v>2217.121444204306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2026-06-26 16:00:00+02:00</t>
        </is>
      </c>
      <c r="AJ10868" s="33" t="n">
        <v>2207.353286524286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2026-06-26 17:00:00+02:00</t>
        </is>
      </c>
      <c r="AJ10869" s="33" t="n">
        <v>2221.312715493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2026-06-26 18:00:00+02:00</t>
        </is>
      </c>
      <c r="AJ10870" s="33" t="n">
        <v>2245.65510718936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2026-06-26 19:00:00+02:00</t>
        </is>
      </c>
      <c r="AJ10871" s="33" t="n">
        <v>2319.539431188037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2026-06-26 20:00:00+02:00</t>
        </is>
      </c>
      <c r="AJ10872" s="33" t="n">
        <v>2366.671604990451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2026-06-26 21:00:00+02:00</t>
        </is>
      </c>
      <c r="AJ10873" s="33" t="n">
        <v>2277.168254424628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2026-06-26 22:00:00+02:00</t>
        </is>
      </c>
      <c r="AJ10874" s="33" t="n">
        <v>2050.728604926353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2026-06-26 23:00:00+02:00</t>
        </is>
      </c>
      <c r="AJ10875" s="33" t="n">
        <v>1794.227500942243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2026-06-27 00:00:00+02:00</t>
        </is>
      </c>
      <c r="AJ10876" s="33" t="n">
        <v>1582.074587571135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2026-06-27 01:00:00+02:00</t>
        </is>
      </c>
      <c r="AJ10877" s="33" t="n">
        <v>1485.375865659805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2026-06-27 02:00:00+02:00</t>
        </is>
      </c>
      <c r="AJ10878" s="33" t="n">
        <v>1425.099469076009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2026-06-27 03:00:00+02:00</t>
        </is>
      </c>
      <c r="AJ10879" s="33" t="n">
        <v>1381.094556877738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2026-06-27 04:00:00+02:00</t>
        </is>
      </c>
      <c r="AJ10880" s="33" t="n">
        <v>1388.817022977136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2026-06-27 05:00:00+02:00</t>
        </is>
      </c>
      <c r="AJ10881" s="33" t="n">
        <v>1503.77284701616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2026-06-27 06:00:00+02:00</t>
        </is>
      </c>
      <c r="AJ10882" s="33" t="n">
        <v>1719.724227128736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2026-06-27 07:00:00+02:00</t>
        </is>
      </c>
      <c r="AJ10883" s="33" t="n">
        <v>1956.443215664317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2026-06-27 08:00:00+02:00</t>
        </is>
      </c>
      <c r="AJ10884" s="33" t="n">
        <v>2107.81609020252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2026-06-27 09:00:00+02:00</t>
        </is>
      </c>
      <c r="AJ10885" s="33" t="n">
        <v>2182.697700065828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2026-06-27 10:00:00+02:00</t>
        </is>
      </c>
      <c r="AJ10886" s="33" t="n">
        <v>2225.463007062727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2026-06-27 11:00:00+02:00</t>
        </is>
      </c>
      <c r="AJ10887" s="33" t="n">
        <v>2267.726024921136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2026-06-27 12:00:00+02:00</t>
        </is>
      </c>
      <c r="AJ10888" s="33" t="n">
        <v>2291.105521789542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2026-06-27 13:00:00+02:00</t>
        </is>
      </c>
      <c r="AJ10889" s="33" t="n">
        <v>2277.072435429238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2026-06-27 14:00:00+02:00</t>
        </is>
      </c>
      <c r="AJ10890" s="33" t="n">
        <v>2227.434083768526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2026-06-27 15:00:00+02:00</t>
        </is>
      </c>
      <c r="AJ10891" s="33" t="n">
        <v>2186.207634722422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2026-06-27 16:00:00+02:00</t>
        </is>
      </c>
      <c r="AJ10892" s="33" t="n">
        <v>2169.188656924064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2026-06-27 17:00:00+02:00</t>
        </is>
      </c>
      <c r="AJ10893" s="33" t="n">
        <v>2172.600141267017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2026-06-27 18:00:00+02:00</t>
        </is>
      </c>
      <c r="AJ10894" s="33" t="n">
        <v>2178.248435000934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2026-06-27 19:00:00+02:00</t>
        </is>
      </c>
      <c r="AJ10895" s="33" t="n">
        <v>2213.655921817397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2026-06-27 20:00:00+02:00</t>
        </is>
      </c>
      <c r="AJ10896" s="33" t="n">
        <v>2254.280825215136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2026-06-27 21:00:00+02:00</t>
        </is>
      </c>
      <c r="AJ10897" s="33" t="n">
        <v>2194.439072048277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2026-06-27 22:00:00+02:00</t>
        </is>
      </c>
      <c r="AJ10898" s="33" t="n">
        <v>2021.682623096303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2026-06-27 23:00:00+02:00</t>
        </is>
      </c>
      <c r="AJ10899" s="33" t="n">
        <v>1767.047983119616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2026-06-28 00:00:00+02:00</t>
        </is>
      </c>
      <c r="AJ10900" s="33" t="n">
        <v>1547.779034752227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2026-06-28 01:00:00+02:00</t>
        </is>
      </c>
      <c r="AJ10901" s="33" t="n">
        <v>1435.527233606562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2026-06-28 02:00:00+02:00</t>
        </is>
      </c>
      <c r="AJ10902" s="33" t="n">
        <v>1400.199130710376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2026-06-28 03:00:00+02:00</t>
        </is>
      </c>
      <c r="AJ10903" s="33" t="n">
        <v>1380.802726159902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2026-06-28 04:00:00+02:00</t>
        </is>
      </c>
      <c r="AJ10904" s="33" t="n">
        <v>1397.457024315633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2026-06-28 05:00:00+02:00</t>
        </is>
      </c>
      <c r="AJ10905" s="33" t="n">
        <v>1519.313916261622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2026-06-28 06:00:00+02:00</t>
        </is>
      </c>
      <c r="AJ10906" s="33" t="n">
        <v>1732.306968588865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2026-06-28 07:00:00+02:00</t>
        </is>
      </c>
      <c r="AJ10907" s="33" t="n">
        <v>1934.698325118513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2026-06-28 08:00:00+02:00</t>
        </is>
      </c>
      <c r="AJ10908" s="33" t="n">
        <v>2032.811604456231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2026-06-28 09:00:00+02:00</t>
        </is>
      </c>
      <c r="AJ10909" s="33" t="n">
        <v>2060.862893503761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2026-06-28 10:00:00+02:00</t>
        </is>
      </c>
      <c r="AJ10910" s="33" t="n">
        <v>2087.495672698035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2026-06-28 11:00:00+02:00</t>
        </is>
      </c>
      <c r="AJ10911" s="33" t="n">
        <v>2122.25917610444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2026-06-28 12:00:00+02:00</t>
        </is>
      </c>
      <c r="AJ10912" s="33" t="n">
        <v>2130.893304542796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2026-06-28 13:00:00+02:00</t>
        </is>
      </c>
      <c r="AJ10913" s="33" t="n">
        <v>2104.048814176417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2026-06-28 14:00:00+02:00</t>
        </is>
      </c>
      <c r="AJ10914" s="33" t="n">
        <v>2056.348272567362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2026-06-28 15:00:00+02:00</t>
        </is>
      </c>
      <c r="AJ10915" s="33" t="n">
        <v>2029.031696695168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2026-06-28 16:00:00+02:00</t>
        </is>
      </c>
      <c r="AJ10916" s="33" t="n">
        <v>2043.942146049822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2026-06-28 17:00:00+02:00</t>
        </is>
      </c>
      <c r="AJ10917" s="33" t="n">
        <v>2096.01396215874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2026-06-28 18:00:00+02:00</t>
        </is>
      </c>
      <c r="AJ10918" s="33" t="n">
        <v>2159.513168575678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2026-06-28 19:00:00+02:00</t>
        </is>
      </c>
      <c r="AJ10919" s="33" t="n">
        <v>2230.53397203238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2026-06-28 20:00:00+02:00</t>
        </is>
      </c>
      <c r="AJ10920" s="33" t="n">
        <v>2268.817403466516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2026-06-28 21:00:00+02:00</t>
        </is>
      </c>
      <c r="AJ10921" s="33" t="n">
        <v>2180.892674944742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2026-06-28 22:00:00+02:00</t>
        </is>
      </c>
      <c r="AJ10922" s="33" t="n">
        <v>1990.021682097045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2026-06-28 23:00:00+02:00</t>
        </is>
      </c>
      <c r="AJ10923" s="33" t="n">
        <v>1763.780499910785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2026-06-29 00:00:00+02:00</t>
        </is>
      </c>
      <c r="AJ10924" s="33" t="n">
        <v>1689.356641301099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2026-06-29 01:00:00+02:00</t>
        </is>
      </c>
      <c r="AJ10925" s="33" t="n">
        <v>1594.213808179399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2026-06-29 02:00:00+02:00</t>
        </is>
      </c>
      <c r="AJ10926" s="33" t="n">
        <v>1535.055940577637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2026-06-29 03:00:00+02:00</t>
        </is>
      </c>
      <c r="AJ10927" s="33" t="n">
        <v>1490.915964708065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2026-06-29 04:00:00+02:00</t>
        </is>
      </c>
      <c r="AJ10928" s="33" t="n">
        <v>1497.344717961392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2026-06-29 05:00:00+02:00</t>
        </is>
      </c>
      <c r="AJ10929" s="33" t="n">
        <v>1607.176869131872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2026-06-29 06:00:00+02:00</t>
        </is>
      </c>
      <c r="AJ10930" s="33" t="n">
        <v>1796.772809003451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2026-06-29 07:00:00+02:00</t>
        </is>
      </c>
      <c r="AJ10931" s="33" t="n">
        <v>1982.00609079399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2026-06-29 08:00:00+02:00</t>
        </is>
      </c>
      <c r="AJ10932" s="33" t="n">
        <v>2089.350696925781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2026-06-29 09:00:00+02:00</t>
        </is>
      </c>
      <c r="AJ10933" s="33" t="n">
        <v>2132.751175632717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2026-06-29 10:00:00+02:00</t>
        </is>
      </c>
      <c r="AJ10934" s="33" t="n">
        <v>2166.698691878095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2026-06-29 11:00:00+02:00</t>
        </is>
      </c>
      <c r="AJ10935" s="33" t="n">
        <v>2199.884669459108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2026-06-29 12:00:00+02:00</t>
        </is>
      </c>
      <c r="AJ10936" s="33" t="n">
        <v>2221.745086696516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2026-06-29 13:00:00+02:00</t>
        </is>
      </c>
      <c r="AJ10937" s="33" t="n">
        <v>2216.42367901224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2026-06-29 14:00:00+02:00</t>
        </is>
      </c>
      <c r="AJ10938" s="33" t="n">
        <v>2201.260314768475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2026-06-29 15:00:00+02:00</t>
        </is>
      </c>
      <c r="AJ10939" s="33" t="n">
        <v>2204.225446946828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2026-06-29 16:00:00+02:00</t>
        </is>
      </c>
      <c r="AJ10940" s="33" t="n">
        <v>2225.173631505633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2026-06-29 17:00:00+02:00</t>
        </is>
      </c>
      <c r="AJ10941" s="33" t="n">
        <v>2242.646274021587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2026-06-29 18:00:00+02:00</t>
        </is>
      </c>
      <c r="AJ10942" s="33" t="n">
        <v>2270.670373429964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2026-06-29 19:00:00+02:00</t>
        </is>
      </c>
      <c r="AJ10943" s="33" t="n">
        <v>2328.624246473977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2026-06-29 20:00:00+02:00</t>
        </is>
      </c>
      <c r="AJ10944" s="33" t="n">
        <v>2375.112895024605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2026-06-29 21:00:00+02:00</t>
        </is>
      </c>
      <c r="AJ10945" s="33" t="n">
        <v>2283.715014987996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2026-06-29 22:00:00+02:00</t>
        </is>
      </c>
      <c r="AJ10946" s="33" t="n">
        <v>2027.505069534822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2026-06-29 23:00:00+02:00</t>
        </is>
      </c>
      <c r="AJ10947" s="33" t="n">
        <v>1738.754050611406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2026-06-30 00:00:00+02:00</t>
        </is>
      </c>
      <c r="AJ10948" s="33" t="n">
        <v>1546.88510686047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2026-06-30 01:00:00+02:00</t>
        </is>
      </c>
      <c r="AJ10949" s="33" t="n">
        <v>1463.899929876963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2026-06-30 02:00:00+02:00</t>
        </is>
      </c>
      <c r="AJ10950" s="33" t="n">
        <v>1406.593337039817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2026-06-30 03:00:00+02:00</t>
        </is>
      </c>
      <c r="AJ10951" s="33" t="n">
        <v>1374.709049342151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2026-06-30 04:00:00+02:00</t>
        </is>
      </c>
      <c r="AJ10952" s="33" t="n">
        <v>1380.540227573489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2026-06-30 05:00:00+02:00</t>
        </is>
      </c>
      <c r="AJ10953" s="33" t="n">
        <v>1530.225292735881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2026-06-30 06:00:00+02:00</t>
        </is>
      </c>
      <c r="AJ10954" s="33" t="n">
        <v>1785.984961704193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2026-06-30 07:00:00+02:00</t>
        </is>
      </c>
      <c r="AJ10955" s="33" t="n">
        <v>2060.102308383915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2026-06-30 08:00:00+02:00</t>
        </is>
      </c>
      <c r="AJ10956" s="33" t="n">
        <v>2222.497734595292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2026-06-30 09:00:00+02:00</t>
        </is>
      </c>
      <c r="AJ10957" s="33" t="n">
        <v>2282.095487915672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2026-06-30 10:00:00+02:00</t>
        </is>
      </c>
      <c r="AJ10958" s="33" t="n">
        <v>2295.613066980551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2026-06-30 11:00:00+02:00</t>
        </is>
      </c>
      <c r="AJ10959" s="33" t="n">
        <v>2300.494760961403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2026-06-30 12:00:00+02:00</t>
        </is>
      </c>
      <c r="AJ10960" s="33" t="n">
        <v>2292.302262282421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2026-06-30 13:00:00+02:00</t>
        </is>
      </c>
      <c r="AJ10961" s="33" t="n">
        <v>2263.124017269286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2026-06-30 14:00:00+02:00</t>
        </is>
      </c>
      <c r="AJ10962" s="33" t="n">
        <v>2225.996068273813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2026-06-30 15:00:00+02:00</t>
        </is>
      </c>
      <c r="AJ10963" s="33" t="n">
        <v>2224.400378676728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2026-06-30 16:00:00+02:00</t>
        </is>
      </c>
      <c r="AJ10964" s="33" t="n">
        <v>2243.605650588766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2026-06-30 17:00:00+02:00</t>
        </is>
      </c>
      <c r="AJ10965" s="33" t="n">
        <v>2269.455210902413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2026-06-30 18:00:00+02:00</t>
        </is>
      </c>
      <c r="AJ10966" s="33" t="n">
        <v>2303.475313604196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2026-06-30 19:00:00+02:00</t>
        </is>
      </c>
      <c r="AJ10967" s="33" t="n">
        <v>2364.606874087299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2026-06-30 20:00:00+02:00</t>
        </is>
      </c>
      <c r="AJ10968" s="33" t="n">
        <v>2412.683966763569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2026-06-30 21:00:00+02:00</t>
        </is>
      </c>
      <c r="AJ10969" s="33" t="n">
        <v>2304.976802193528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2026-06-30 22:00:00+02:00</t>
        </is>
      </c>
      <c r="AJ10970" s="33" t="n">
        <v>2062.8153264553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2026-06-30 23:00:00+02:00</t>
        </is>
      </c>
      <c r="AJ10971" s="33" t="n">
        <v>1756.806832121446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2026-07-01 00:00:00+02:00</t>
        </is>
      </c>
      <c r="AJ10972" s="33" t="n">
        <v>1561.536075014488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2026-07-01 01:00:00+02:00</t>
        </is>
      </c>
      <c r="AJ10973" s="33" t="n">
        <v>1449.593256236417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2026-07-01 02:00:00+02:00</t>
        </is>
      </c>
      <c r="AJ10974" s="33" t="n">
        <v>1403.54533397259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2026-07-01 03:00:00+02:00</t>
        </is>
      </c>
      <c r="AJ10975" s="33" t="n">
        <v>1379.207860258337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2026-07-01 04:00:00+02:00</t>
        </is>
      </c>
      <c r="AJ10976" s="33" t="n">
        <v>1402.457594856307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2026-07-01 05:00:00+02:00</t>
        </is>
      </c>
      <c r="AJ10977" s="33" t="n">
        <v>1557.856713054268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2026-07-01 06:00:00+02:00</t>
        </is>
      </c>
      <c r="AJ10978" s="33" t="n">
        <v>1798.110368454905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2026-07-01 07:00:00+02:00</t>
        </is>
      </c>
      <c r="AJ10979" s="33" t="n">
        <v>2045.44444396709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2026-07-01 08:00:00+02:00</t>
        </is>
      </c>
      <c r="AJ10980" s="33" t="n">
        <v>2182.465349502949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2026-07-01 09:00:00+02:00</t>
        </is>
      </c>
      <c r="AJ10981" s="33" t="n">
        <v>2242.194661277137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2026-07-01 10:00:00+02:00</t>
        </is>
      </c>
      <c r="AJ10982" s="33" t="n">
        <v>2283.550259469233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2026-07-01 11:00:00+02:00</t>
        </is>
      </c>
      <c r="AJ10983" s="33" t="n">
        <v>2301.611644180315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2026-07-01 12:00:00+02:00</t>
        </is>
      </c>
      <c r="AJ10984" s="33" t="n">
        <v>2293.160485950484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2026-07-01 13:00:00+02:00</t>
        </is>
      </c>
      <c r="AJ10985" s="33" t="n">
        <v>2259.850553348738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2026-07-01 14:00:00+02:00</t>
        </is>
      </c>
      <c r="AJ10986" s="33" t="n">
        <v>2226.321706688315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2026-07-01 15:00:00+02:00</t>
        </is>
      </c>
      <c r="AJ10987" s="33" t="n">
        <v>2208.418252917933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2026-07-01 16:00:00+02:00</t>
        </is>
      </c>
      <c r="AJ10988" s="33" t="n">
        <v>2203.819050713045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2026-07-01 17:00:00+02:00</t>
        </is>
      </c>
      <c r="AJ10989" s="33" t="n">
        <v>2218.372389125205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2026-07-01 18:00:00+02:00</t>
        </is>
      </c>
      <c r="AJ10990" s="33" t="n">
        <v>2264.135879578711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2026-07-01 19:00:00+02:00</t>
        </is>
      </c>
      <c r="AJ10991" s="33" t="n">
        <v>2347.583610527306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2026-07-01 20:00:00+02:00</t>
        </is>
      </c>
      <c r="AJ10992" s="33" t="n">
        <v>2421.988161827193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2026-07-01 21:00:00+02:00</t>
        </is>
      </c>
      <c r="AJ10993" s="33" t="n">
        <v>2332.855835518591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2026-07-01 22:00:00+02:00</t>
        </is>
      </c>
      <c r="AJ10994" s="33" t="n">
        <v>2098.598755053681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2026-07-01 23:00:00+02:00</t>
        </is>
      </c>
      <c r="AJ10995" s="33" t="n">
        <v>1782.456172387657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2026-07-02 00:00:00+02:00</t>
        </is>
      </c>
      <c r="AJ10996" s="33" t="n">
        <v>1567.579055619797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2026-07-02 01:00:00+02:00</t>
        </is>
      </c>
      <c r="AJ10997" s="33" t="n">
        <v>1456.803661256557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2026-07-02 02:00:00+02:00</t>
        </is>
      </c>
      <c r="AJ10998" s="33" t="n">
        <v>1415.768633379457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2026-07-02 03:00:00+02:00</t>
        </is>
      </c>
      <c r="AJ10999" s="33" t="n">
        <v>1400.676278722686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2026-07-02 04:00:00+02:00</t>
        </is>
      </c>
      <c r="AJ11000" s="33" t="n">
        <v>1404.582654367186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2026-07-02 05:00:00+02:00</t>
        </is>
      </c>
      <c r="AJ11001" s="33" t="n">
        <v>1547.218499461041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2026-07-02 06:00:00+02:00</t>
        </is>
      </c>
      <c r="AJ11002" s="33" t="n">
        <v>1783.217282409208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2026-07-02 07:00:00+02:00</t>
        </is>
      </c>
      <c r="AJ11003" s="33" t="n">
        <v>2048.01353297885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2026-07-02 08:00:00+02:00</t>
        </is>
      </c>
      <c r="AJ11004" s="33" t="n">
        <v>2207.615364820409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2026-07-02 09:00:00+02:00</t>
        </is>
      </c>
      <c r="AJ11005" s="33" t="n">
        <v>2274.461593553036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2026-07-02 10:00:00+02:00</t>
        </is>
      </c>
      <c r="AJ11006" s="33" t="n">
        <v>2305.365709545974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2026-07-02 11:00:00+02:00</t>
        </is>
      </c>
      <c r="AJ11007" s="33" t="n">
        <v>2304.507399642162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2026-07-02 12:00:00+02:00</t>
        </is>
      </c>
      <c r="AJ11008" s="33" t="n">
        <v>2288.352575065744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2026-07-02 13:00:00+02:00</t>
        </is>
      </c>
      <c r="AJ11009" s="33" t="n">
        <v>2264.100782346175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2026-07-02 14:00:00+02:00</t>
        </is>
      </c>
      <c r="AJ11010" s="33" t="n">
        <v>2234.186755700176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2026-07-02 15:00:00+02:00</t>
        </is>
      </c>
      <c r="AJ11011" s="33" t="n">
        <v>2221.382285615764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2026-07-02 16:00:00+02:00</t>
        </is>
      </c>
      <c r="AJ11012" s="33" t="n">
        <v>2210.66109305191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2026-07-02 17:00:00+02:00</t>
        </is>
      </c>
      <c r="AJ11013" s="33" t="n">
        <v>2207.888171912526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2026-07-02 18:00:00+02:00</t>
        </is>
      </c>
      <c r="AJ11014" s="33" t="n">
        <v>2236.850905953599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2026-07-02 19:00:00+02:00</t>
        </is>
      </c>
      <c r="AJ11015" s="33" t="n">
        <v>2306.268527930863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2026-07-02 20:00:00+02:00</t>
        </is>
      </c>
      <c r="AJ11016" s="33" t="n">
        <v>2373.914237661226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2026-07-02 21:00:00+02:00</t>
        </is>
      </c>
      <c r="AJ11017" s="33" t="n">
        <v>2281.454764716397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2026-07-02 22:00:00+02:00</t>
        </is>
      </c>
      <c r="AJ11018" s="33" t="n">
        <v>2043.958973680606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2026-07-02 23:00:00+02:00</t>
        </is>
      </c>
      <c r="AJ11019" s="33" t="n">
        <v>1762.691935679277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2026-07-03 00:00:00+02:00</t>
        </is>
      </c>
      <c r="AJ11020" s="33" t="n">
        <v>1583.168743680412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2026-07-03 01:00:00+02:00</t>
        </is>
      </c>
      <c r="AJ11021" s="33" t="n">
        <v>1485.623839468846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2026-07-03 02:00:00+02:00</t>
        </is>
      </c>
      <c r="AJ11022" s="33" t="n">
        <v>1412.861634513453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2026-07-03 03:00:00+02:00</t>
        </is>
      </c>
      <c r="AJ11023" s="33" t="n">
        <v>1353.161601876944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2026-07-03 04:00:00+02:00</t>
        </is>
      </c>
      <c r="AJ11024" s="33" t="n">
        <v>1353.298339739131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2026-07-03 05:00:00+02:00</t>
        </is>
      </c>
      <c r="AJ11025" s="33" t="n">
        <v>1505.814793521675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2026-07-03 06:00:00+02:00</t>
        </is>
      </c>
      <c r="AJ11026" s="33" t="n">
        <v>1758.222493778684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2026-07-03 07:00:00+02:00</t>
        </is>
      </c>
      <c r="AJ11027" s="33" t="n">
        <v>2018.61792008884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2026-07-03 08:00:00+02:00</t>
        </is>
      </c>
      <c r="AJ11028" s="33" t="n">
        <v>2170.154983705168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2026-07-03 09:00:00+02:00</t>
        </is>
      </c>
      <c r="AJ11029" s="33" t="n">
        <v>2231.206630274322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2026-07-03 10:00:00+02:00</t>
        </is>
      </c>
      <c r="AJ11030" s="33" t="n">
        <v>2250.103937860762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2026-07-03 11:00:00+02:00</t>
        </is>
      </c>
      <c r="AJ11031" s="33" t="n">
        <v>2247.099635045906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2026-07-03 12:00:00+02:00</t>
        </is>
      </c>
      <c r="AJ11032" s="33" t="n">
        <v>2230.066566510756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2026-07-03 13:00:00+02:00</t>
        </is>
      </c>
      <c r="AJ11033" s="33" t="n">
        <v>2213.103816928327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2026-07-03 14:00:00+02:00</t>
        </is>
      </c>
      <c r="AJ11034" s="33" t="n">
        <v>2200.337661753445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2026-07-03 15:00:00+02:00</t>
        </is>
      </c>
      <c r="AJ11035" s="33" t="n">
        <v>2211.859342884857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2026-07-03 16:00:00+02:00</t>
        </is>
      </c>
      <c r="AJ11036" s="33" t="n">
        <v>2232.20635379364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2026-07-03 17:00:00+02:00</t>
        </is>
      </c>
      <c r="AJ11037" s="33" t="n">
        <v>2265.020137189784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2026-07-03 18:00:00+02:00</t>
        </is>
      </c>
      <c r="AJ11038" s="33" t="n">
        <v>2299.003817717074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2026-07-03 19:00:00+02:00</t>
        </is>
      </c>
      <c r="AJ11039" s="33" t="n">
        <v>2356.554222656535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2026-07-03 20:00:00+02:00</t>
        </is>
      </c>
      <c r="AJ11040" s="33" t="n">
        <v>2386.452445980437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2026-07-03 21:00:00+02:00</t>
        </is>
      </c>
      <c r="AJ11041" s="33" t="n">
        <v>2276.321841296132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2026-07-03 22:00:00+02:00</t>
        </is>
      </c>
      <c r="AJ11042" s="33" t="n">
        <v>2052.308761963946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2026-07-03 23:00:00+02:00</t>
        </is>
      </c>
      <c r="AJ11043" s="33" t="n">
        <v>1779.159818950639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2026-07-04 00:00:00+02:00</t>
        </is>
      </c>
      <c r="AJ11044" s="33" t="n">
        <v>1569.896142850072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2026-07-04 01:00:00+02:00</t>
        </is>
      </c>
      <c r="AJ11045" s="33" t="n">
        <v>1468.234418523786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2026-07-04 02:00:00+02:00</t>
        </is>
      </c>
      <c r="AJ11046" s="33" t="n">
        <v>1422.779595244574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2026-07-04 03:00:00+02:00</t>
        </is>
      </c>
      <c r="AJ11047" s="33" t="n">
        <v>1387.10281432874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2026-07-04 04:00:00+02:00</t>
        </is>
      </c>
      <c r="AJ11048" s="33" t="n">
        <v>1385.964361138887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2026-07-04 05:00:00+02:00</t>
        </is>
      </c>
      <c r="AJ11049" s="33" t="n">
        <v>1506.032060188728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2026-07-04 06:00:00+02:00</t>
        </is>
      </c>
      <c r="AJ11050" s="33" t="n">
        <v>1725.786080058405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2026-07-04 07:00:00+02:00</t>
        </is>
      </c>
      <c r="AJ11051" s="33" t="n">
        <v>1981.989990775241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2026-07-04 08:00:00+02:00</t>
        </is>
      </c>
      <c r="AJ11052" s="33" t="n">
        <v>2146.066949476833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2026-07-04 09:00:00+02:00</t>
        </is>
      </c>
      <c r="AJ11053" s="33" t="n">
        <v>2224.904982925189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2026-07-04 10:00:00+02:00</t>
        </is>
      </c>
      <c r="AJ11054" s="33" t="n">
        <v>2247.370602309055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2026-07-04 11:00:00+02:00</t>
        </is>
      </c>
      <c r="AJ11055" s="33" t="n">
        <v>2242.933260048744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2026-07-04 12:00:00+02:00</t>
        </is>
      </c>
      <c r="AJ11056" s="33" t="n">
        <v>2211.824247082117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2026-07-04 13:00:00+02:00</t>
        </is>
      </c>
      <c r="AJ11057" s="33" t="n">
        <v>2173.255174609098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2026-07-04 14:00:00+02:00</t>
        </is>
      </c>
      <c r="AJ11058" s="33" t="n">
        <v>2129.454157503841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2026-07-04 15:00:00+02:00</t>
        </is>
      </c>
      <c r="AJ11059" s="33" t="n">
        <v>2114.776870313995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2026-07-04 16:00:00+02:00</t>
        </is>
      </c>
      <c r="AJ11060" s="33" t="n">
        <v>2096.247154060425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2026-07-04 17:00:00+02:00</t>
        </is>
      </c>
      <c r="AJ11061" s="33" t="n">
        <v>2098.116287573499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2026-07-04 18:00:00+02:00</t>
        </is>
      </c>
      <c r="AJ11062" s="33" t="n">
        <v>2117.21705932808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2026-07-04 19:00:00+02:00</t>
        </is>
      </c>
      <c r="AJ11063" s="33" t="n">
        <v>2207.620812894467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2026-07-04 20:00:00+02:00</t>
        </is>
      </c>
      <c r="AJ11064" s="33" t="n">
        <v>2289.898832439816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2026-07-04 21:00:00+02:00</t>
        </is>
      </c>
      <c r="AJ11065" s="33" t="n">
        <v>2217.484685169863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2026-07-04 22:00:00+02:00</t>
        </is>
      </c>
      <c r="AJ11066" s="33" t="n">
        <v>1993.396679071295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2026-07-04 23:00:00+02:00</t>
        </is>
      </c>
      <c r="AJ11067" s="33" t="n">
        <v>1698.230054025329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2026-07-05 00:00:00+02:00</t>
        </is>
      </c>
      <c r="AJ11068" s="33" t="n">
        <v>1470.801975135582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2026-07-05 01:00:00+02:00</t>
        </is>
      </c>
      <c r="AJ11069" s="33" t="n">
        <v>1392.059368428711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2026-07-05 02:00:00+02:00</t>
        </is>
      </c>
      <c r="AJ11070" s="33" t="n">
        <v>1371.606828390868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2026-07-05 03:00:00+02:00</t>
        </is>
      </c>
      <c r="AJ11071" s="33" t="n">
        <v>1343.463946122673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2026-07-05 04:00:00+02:00</t>
        </is>
      </c>
      <c r="AJ11072" s="33" t="n">
        <v>1325.896441289988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2026-07-05 05:00:00+02:00</t>
        </is>
      </c>
      <c r="AJ11073" s="33" t="n">
        <v>1427.898187581254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2026-07-05 06:00:00+02:00</t>
        </is>
      </c>
      <c r="AJ11074" s="33" t="n">
        <v>1636.315371180569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2026-07-05 07:00:00+02:00</t>
        </is>
      </c>
      <c r="AJ11075" s="33" t="n">
        <v>1884.785168200274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2026-07-05 08:00:00+02:00</t>
        </is>
      </c>
      <c r="AJ11076" s="33" t="n">
        <v>2027.05898084004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2026-07-05 09:00:00+02:00</t>
        </is>
      </c>
      <c r="AJ11077" s="33" t="n">
        <v>2078.436413880476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2026-07-05 10:00:00+02:00</t>
        </is>
      </c>
      <c r="AJ11078" s="33" t="n">
        <v>2104.90546532459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2026-07-05 11:00:00+02:00</t>
        </is>
      </c>
      <c r="AJ11079" s="33" t="n">
        <v>2132.285813623426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2026-07-05 12:00:00+02:00</t>
        </is>
      </c>
      <c r="AJ11080" s="33" t="n">
        <v>2145.3931798244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2026-07-05 13:00:00+02:00</t>
        </is>
      </c>
      <c r="AJ11081" s="33" t="n">
        <v>2129.919283841223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2026-07-05 14:00:00+02:00</t>
        </is>
      </c>
      <c r="AJ11082" s="33" t="n">
        <v>2099.834262754006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2026-07-05 15:00:00+02:00</t>
        </is>
      </c>
      <c r="AJ11083" s="33" t="n">
        <v>2080.019096975264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2026-07-05 16:00:00+02:00</t>
        </is>
      </c>
      <c r="AJ11084" s="33" t="n">
        <v>2072.171905843193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2026-07-05 17:00:00+02:00</t>
        </is>
      </c>
      <c r="AJ11085" s="33" t="n">
        <v>2094.836463973255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2026-07-05 18:00:00+02:00</t>
        </is>
      </c>
      <c r="AJ11086" s="33" t="n">
        <v>2140.118238589096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2026-07-05 19:00:00+02:00</t>
        </is>
      </c>
      <c r="AJ11087" s="33" t="n">
        <v>2224.965592347163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2026-07-05 20:00:00+02:00</t>
        </is>
      </c>
      <c r="AJ11088" s="33" t="n">
        <v>2283.089599504936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2026-07-05 21:00:00+02:00</t>
        </is>
      </c>
      <c r="AJ11089" s="33" t="n">
        <v>2186.741581194392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2026-07-05 22:00:00+02:00</t>
        </is>
      </c>
      <c r="AJ11090" s="33" t="n">
        <v>1918.753054875807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2026-07-05 23:00:00+02:00</t>
        </is>
      </c>
      <c r="AJ11091" s="33" t="n">
        <v>1603.394284645013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2026-07-06 00:00:00+02:00</t>
        </is>
      </c>
      <c r="AJ11092" s="33" t="n">
        <v>1466.113397809037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2026-07-06 01:00:00+02:00</t>
        </is>
      </c>
      <c r="AJ11093" s="33" t="n">
        <v>1378.79937082926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2026-07-06 02:00:00+02:00</t>
        </is>
      </c>
      <c r="AJ11094" s="33" t="n">
        <v>1341.808838048913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2026-07-06 03:00:00+02:00</t>
        </is>
      </c>
      <c r="AJ11095" s="33" t="n">
        <v>1323.734686303929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2026-07-06 04:00:00+02:00</t>
        </is>
      </c>
      <c r="AJ11096" s="33" t="n">
        <v>1345.647824744056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2026-07-06 05:00:00+02:00</t>
        </is>
      </c>
      <c r="AJ11097" s="33" t="n">
        <v>1485.233938129971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2026-07-06 06:00:00+02:00</t>
        </is>
      </c>
      <c r="AJ11098" s="33" t="n">
        <v>1719.386910255729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2026-07-06 07:00:00+02:00</t>
        </is>
      </c>
      <c r="AJ11099" s="33" t="n">
        <v>1970.337824904135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2026-07-06 08:00:00+02:00</t>
        </is>
      </c>
      <c r="AJ11100" s="33" t="n">
        <v>2127.097324088413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2026-07-06 09:00:00+02:00</t>
        </is>
      </c>
      <c r="AJ11101" s="33" t="n">
        <v>2202.101264633032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2026-07-06 10:00:00+02:00</t>
        </is>
      </c>
      <c r="AJ11102" s="33" t="n">
        <v>2253.274823177859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2026-07-06 11:00:00+02:00</t>
        </is>
      </c>
      <c r="AJ11103" s="33" t="n">
        <v>2304.702557333204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2026-07-06 12:00:00+02:00</t>
        </is>
      </c>
      <c r="AJ11104" s="33" t="n">
        <v>2342.692771852593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2026-07-06 13:00:00+02:00</t>
        </is>
      </c>
      <c r="AJ11105" s="33" t="n">
        <v>2352.200353539823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2026-07-06 14:00:00+02:00</t>
        </is>
      </c>
      <c r="AJ11106" s="33" t="n">
        <v>2319.570383529902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2026-07-06 15:00:00+02:00</t>
        </is>
      </c>
      <c r="AJ11107" s="33" t="n">
        <v>2273.709897304928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2026-07-06 16:00:00+02:00</t>
        </is>
      </c>
      <c r="AJ11108" s="33" t="n">
        <v>2226.748807347541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2026-07-06 17:00:00+02:00</t>
        </is>
      </c>
      <c r="AJ11109" s="33" t="n">
        <v>2196.039525617111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2026-07-06 18:00:00+02:00</t>
        </is>
      </c>
      <c r="AJ11110" s="33" t="n">
        <v>2198.326365789121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2026-07-06 19:00:00+02:00</t>
        </is>
      </c>
      <c r="AJ11111" s="33" t="n">
        <v>2249.275677780116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2026-07-06 20:00:00+02:00</t>
        </is>
      </c>
      <c r="AJ11112" s="33" t="n">
        <v>2292.258009312519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2026-07-06 21:00:00+02:00</t>
        </is>
      </c>
      <c r="AJ11113" s="33" t="n">
        <v>2174.041062391753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2026-07-06 22:00:00+02:00</t>
        </is>
      </c>
      <c r="AJ11114" s="33" t="n">
        <v>1929.782282562156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2026-07-06 23:00:00+02:00</t>
        </is>
      </c>
      <c r="AJ11115" s="33" t="n">
        <v>1633.607044722558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2026-07-07 00:00:00+02:00</t>
        </is>
      </c>
      <c r="AJ11116" s="33" t="n">
        <v>1461.642592155744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2026-07-07 01:00:00+02:00</t>
        </is>
      </c>
      <c r="AJ11117" s="33" t="n">
        <v>1358.177864134967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2026-07-07 02:00:00+02:00</t>
        </is>
      </c>
      <c r="AJ11118" s="33" t="n">
        <v>1301.289603641561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2026-07-07 03:00:00+02:00</t>
        </is>
      </c>
      <c r="AJ11119" s="33" t="n">
        <v>1268.900837157627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2026-07-07 04:00:00+02:00</t>
        </is>
      </c>
      <c r="AJ11120" s="33" t="n">
        <v>1284.485640265292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2026-07-07 05:00:00+02:00</t>
        </is>
      </c>
      <c r="AJ11121" s="33" t="n">
        <v>1446.847318943586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2026-07-07 06:00:00+02:00</t>
        </is>
      </c>
      <c r="AJ11122" s="33" t="n">
        <v>1715.408310784713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2026-07-07 07:00:00+02:00</t>
        </is>
      </c>
      <c r="AJ11123" s="33" t="n">
        <v>1997.768128104785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2026-07-07 08:00:00+02:00</t>
        </is>
      </c>
      <c r="AJ11124" s="33" t="n">
        <v>2194.11181479015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2026-07-07 09:00:00+02:00</t>
        </is>
      </c>
      <c r="AJ11125" s="33" t="n">
        <v>2292.805476893341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2026-07-07 10:00:00+02:00</t>
        </is>
      </c>
      <c r="AJ11126" s="33" t="n">
        <v>2353.622732726732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2026-07-07 11:00:00+02:00</t>
        </is>
      </c>
      <c r="AJ11127" s="33" t="n">
        <v>2373.18368796015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2026-07-07 12:00:00+02:00</t>
        </is>
      </c>
      <c r="AJ11128" s="33" t="n">
        <v>2359.808711825551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2026-07-07 13:00:00+02:00</t>
        </is>
      </c>
      <c r="AJ11129" s="33" t="n">
        <v>2304.438761906815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2026-07-07 14:00:00+02:00</t>
        </is>
      </c>
      <c r="AJ11130" s="33" t="n">
        <v>2213.488320142266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2026-07-07 15:00:00+02:00</t>
        </is>
      </c>
      <c r="AJ11131" s="33" t="n">
        <v>2162.168386496056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2026-07-07 16:00:00+02:00</t>
        </is>
      </c>
      <c r="AJ11132" s="33" t="n">
        <v>2154.771992133216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2026-07-07 17:00:00+02:00</t>
        </is>
      </c>
      <c r="AJ11133" s="33" t="n">
        <v>2181.718750098428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2026-07-07 18:00:00+02:00</t>
        </is>
      </c>
      <c r="AJ11134" s="33" t="n">
        <v>2235.610577445024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2026-07-07 19:00:00+02:00</t>
        </is>
      </c>
      <c r="AJ11135" s="33" t="n">
        <v>2321.795166139239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2026-07-07 20:00:00+02:00</t>
        </is>
      </c>
      <c r="AJ11136" s="33" t="n">
        <v>2392.616414183012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2026-07-07 21:00:00+02:00</t>
        </is>
      </c>
      <c r="AJ11137" s="33" t="n">
        <v>2268.571067382124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2026-07-07 22:00:00+02:00</t>
        </is>
      </c>
      <c r="AJ11138" s="33" t="n">
        <v>1994.702926351902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2026-07-07 23:00:00+02:00</t>
        </is>
      </c>
      <c r="AJ11139" s="33" t="n">
        <v>1679.318543861776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2026-07-08 00:00:00+02:00</t>
        </is>
      </c>
      <c r="AJ11140" s="33" t="n">
        <v>1525.35143591873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2026-07-08 01:00:00+02:00</t>
        </is>
      </c>
      <c r="AJ11141" s="33" t="n">
        <v>1429.452592393558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2026-07-08 02:00:00+02:00</t>
        </is>
      </c>
      <c r="AJ11142" s="33" t="n">
        <v>1390.165369131141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2026-07-08 03:00:00+02:00</t>
        </is>
      </c>
      <c r="AJ11143" s="33" t="n">
        <v>1363.373218352292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2026-07-08 04:00:00+02:00</t>
        </is>
      </c>
      <c r="AJ11144" s="33" t="n">
        <v>1380.033386994422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2026-07-08 05:00:00+02:00</t>
        </is>
      </c>
      <c r="AJ11145" s="33" t="n">
        <v>1502.777382244002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2026-07-08 06:00:00+02:00</t>
        </is>
      </c>
      <c r="AJ11146" s="33" t="n">
        <v>1731.375752320519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2026-07-08 07:00:00+02:00</t>
        </is>
      </c>
      <c r="AJ11147" s="33" t="n">
        <v>1979.844602239921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2026-07-08 08:00:00+02:00</t>
        </is>
      </c>
      <c r="AJ11148" s="33" t="n">
        <v>2126.89221630062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2026-07-08 09:00:00+02:00</t>
        </is>
      </c>
      <c r="AJ11149" s="33" t="n">
        <v>2202.603597415291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2026-07-08 10:00:00+02:00</t>
        </is>
      </c>
      <c r="AJ11150" s="33" t="n">
        <v>2230.255544931248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2026-07-08 11:00:00+02:00</t>
        </is>
      </c>
      <c r="AJ11151" s="33" t="n">
        <v>2262.464770537192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2026-07-08 12:00:00+02:00</t>
        </is>
      </c>
      <c r="AJ11152" s="33" t="n">
        <v>2259.65323339625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2026-07-08 13:00:00+02:00</t>
        </is>
      </c>
      <c r="AJ11153" s="33" t="n">
        <v>2244.470142177582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2026-07-08 14:00:00+02:00</t>
        </is>
      </c>
      <c r="AJ11154" s="33" t="n">
        <v>2213.233731340045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2026-07-08 15:00:00+02:00</t>
        </is>
      </c>
      <c r="AJ11155" s="33" t="n">
        <v>2186.03143110412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2026-07-08 16:00:00+02:00</t>
        </is>
      </c>
      <c r="AJ11156" s="33" t="n">
        <v>2161.509507553236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2026-07-08 17:00:00+02:00</t>
        </is>
      </c>
      <c r="AJ11157" s="33" t="n">
        <v>2162.055945473403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2026-07-08 18:00:00+02:00</t>
        </is>
      </c>
      <c r="AJ11158" s="33" t="n">
        <v>2197.650270943996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2026-07-08 19:00:00+02:00</t>
        </is>
      </c>
      <c r="AJ11159" s="33" t="n">
        <v>2287.481009021514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2026-07-08 20:00:00+02:00</t>
        </is>
      </c>
      <c r="AJ11160" s="33" t="n">
        <v>2351.857447728572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2026-07-08 21:00:00+02:00</t>
        </is>
      </c>
      <c r="AJ11161" s="33" t="n">
        <v>2262.992514483432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2026-07-08 22:00:00+02:00</t>
        </is>
      </c>
      <c r="AJ11162" s="33" t="n">
        <v>2040.585021458746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2026-07-08 23:00:00+02:00</t>
        </is>
      </c>
      <c r="AJ11163" s="33" t="n">
        <v>1770.679451085743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2026-07-09 00:00:00+02:00</t>
        </is>
      </c>
      <c r="AJ11164" s="33" t="n">
        <v>1564.416685542925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2026-07-09 01:00:00+02:00</t>
        </is>
      </c>
      <c r="AJ11165" s="33" t="n">
        <v>1475.178131462917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2026-07-09 02:00:00+02:00</t>
        </is>
      </c>
      <c r="AJ11166" s="33" t="n">
        <v>1440.264602044248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2026-07-09 03:00:00+02:00</t>
        </is>
      </c>
      <c r="AJ11167" s="33" t="n">
        <v>1408.915714376578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2026-07-09 04:00:00+02:00</t>
        </is>
      </c>
      <c r="AJ11168" s="33" t="n">
        <v>1411.833133102794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2026-07-09 05:00:00+02:00</t>
        </is>
      </c>
      <c r="AJ11169" s="33" t="n">
        <v>1537.601159804459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2026-07-09 06:00:00+02:00</t>
        </is>
      </c>
      <c r="AJ11170" s="33" t="n">
        <v>1751.987522683709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2026-07-09 07:00:00+02:00</t>
        </is>
      </c>
      <c r="AJ11171" s="33" t="n">
        <v>1981.544290090664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2026-07-09 08:00:00+02:00</t>
        </is>
      </c>
      <c r="AJ11172" s="33" t="n">
        <v>2097.612390984051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2026-07-09 09:00:00+02:00</t>
        </is>
      </c>
      <c r="AJ11173" s="33" t="n">
        <v>2148.605670011412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2026-07-09 10:00:00+02:00</t>
        </is>
      </c>
      <c r="AJ11174" s="33" t="n">
        <v>2188.852805707761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2026-07-09 11:00:00+02:00</t>
        </is>
      </c>
      <c r="AJ11175" s="33" t="n">
        <v>2227.715143027843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2026-07-09 12:00:00+02:00</t>
        </is>
      </c>
      <c r="AJ11176" s="33" t="n">
        <v>2232.844558729272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2026-07-09 13:00:00+02:00</t>
        </is>
      </c>
      <c r="AJ11177" s="33" t="n">
        <v>2200.972112668821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2026-07-09 14:00:00+02:00</t>
        </is>
      </c>
      <c r="AJ11178" s="33" t="n">
        <v>2156.240696737598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2026-07-09 15:00:00+02:00</t>
        </is>
      </c>
      <c r="AJ11179" s="33" t="n">
        <v>2137.409670809575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2026-07-09 16:00:00+02:00</t>
        </is>
      </c>
      <c r="AJ11180" s="33" t="n">
        <v>2148.936564500059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2026-07-09 17:00:00+02:00</t>
        </is>
      </c>
      <c r="AJ11181" s="33" t="n">
        <v>2185.617194486572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2026-07-09 18:00:00+02:00</t>
        </is>
      </c>
      <c r="AJ11182" s="33" t="n">
        <v>2231.034127993678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2026-07-09 19:00:00+02:00</t>
        </is>
      </c>
      <c r="AJ11183" s="33" t="n">
        <v>2305.475366869018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2026-07-09 20:00:00+02:00</t>
        </is>
      </c>
      <c r="AJ11184" s="33" t="n">
        <v>2343.730450912398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2026-07-09 21:00:00+02:00</t>
        </is>
      </c>
      <c r="AJ11185" s="33" t="n">
        <v>2224.826923055565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2026-07-09 22:00:00+02:00</t>
        </is>
      </c>
      <c r="AJ11186" s="33" t="n">
        <v>1975.495260340041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2026-07-09 23:00:00+02:00</t>
        </is>
      </c>
      <c r="AJ11187" s="33" t="n">
        <v>1652.929075964661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2026-07-10 00:00:00+02:00</t>
        </is>
      </c>
      <c r="AJ11188" s="33" t="n">
        <v>1463.856508506026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2026-07-10 01:00:00+02:00</t>
        </is>
      </c>
      <c r="AJ11189" s="33" t="n">
        <v>1367.501952889329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2026-07-10 02:00:00+02:00</t>
        </is>
      </c>
      <c r="AJ11190" s="33" t="n">
        <v>1365.651765054463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2026-07-10 03:00:00+02:00</t>
        </is>
      </c>
      <c r="AJ11191" s="33" t="n">
        <v>1381.926502739266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2026-07-10 04:00:00+02:00</t>
        </is>
      </c>
      <c r="AJ11192" s="33" t="n">
        <v>1400.34233911333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2026-07-10 05:00:00+02:00</t>
        </is>
      </c>
      <c r="AJ11193" s="33" t="n">
        <v>1516.344804010065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2026-07-10 06:00:00+02:00</t>
        </is>
      </c>
      <c r="AJ11194" s="33" t="n">
        <v>1726.459010067937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2026-07-10 07:00:00+02:00</t>
        </is>
      </c>
      <c r="AJ11195" s="33" t="n">
        <v>1992.015383323892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2026-07-10 08:00:00+02:00</t>
        </is>
      </c>
      <c r="AJ11196" s="33" t="n">
        <v>2166.217326900723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2026-07-10 09:00:00+02:00</t>
        </is>
      </c>
      <c r="AJ11197" s="33" t="n">
        <v>2230.297104023486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2026-07-10 10:00:00+02:00</t>
        </is>
      </c>
      <c r="AJ11198" s="33" t="n">
        <v>2237.417639447413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2026-07-10 11:00:00+02:00</t>
        </is>
      </c>
      <c r="AJ11199" s="33" t="n">
        <v>2235.851382427072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2026-07-10 12:00:00+02:00</t>
        </is>
      </c>
      <c r="AJ11200" s="33" t="n">
        <v>2229.960091811643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2026-07-10 13:00:00+02:00</t>
        </is>
      </c>
      <c r="AJ11201" s="33" t="n">
        <v>2186.068889121751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2026-07-10 14:00:00+02:00</t>
        </is>
      </c>
      <c r="AJ11202" s="33" t="n">
        <v>2129.249035701684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2026-07-10 15:00:00+02:00</t>
        </is>
      </c>
      <c r="AJ11203" s="33" t="n">
        <v>2093.370616679478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2026-07-10 16:00:00+02:00</t>
        </is>
      </c>
      <c r="AJ11204" s="33" t="n">
        <v>2087.430401167429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2026-07-10 17:00:00+02:00</t>
        </is>
      </c>
      <c r="AJ11205" s="33" t="n">
        <v>2108.631022411058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2026-07-10 18:00:00+02:00</t>
        </is>
      </c>
      <c r="AJ11206" s="33" t="n">
        <v>2147.450388378108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2026-07-10 19:00:00+02:00</t>
        </is>
      </c>
      <c r="AJ11207" s="33" t="n">
        <v>2245.555923114381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2026-07-10 20:00:00+02:00</t>
        </is>
      </c>
      <c r="AJ11208" s="33" t="n">
        <v>2326.907811429631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2026-07-10 21:00:00+02:00</t>
        </is>
      </c>
      <c r="AJ11209" s="33" t="n">
        <v>2254.381419693426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2026-07-10 22:00:00+02:00</t>
        </is>
      </c>
      <c r="AJ11210" s="33" t="n">
        <v>2029.709201299088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2026-07-10 23:00:00+02:00</t>
        </is>
      </c>
      <c r="AJ11211" s="33" t="n">
        <v>1727.190442642581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2026-07-11 00:00:00+02:00</t>
        </is>
      </c>
      <c r="AJ11212" s="33" t="n">
        <v>1471.654554411636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2026-07-11 01:00:00+02:00</t>
        </is>
      </c>
      <c r="AJ11213" s="33" t="n">
        <v>1364.620945841719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2026-07-11 02:00:00+02:00</t>
        </is>
      </c>
      <c r="AJ11214" s="33" t="n">
        <v>1333.797836407104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2026-07-11 03:00:00+02:00</t>
        </is>
      </c>
      <c r="AJ11215" s="33" t="n">
        <v>1323.613970538007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2026-07-11 04:00:00+02:00</t>
        </is>
      </c>
      <c r="AJ11216" s="33" t="n">
        <v>1342.857569546696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2026-07-11 05:00:00+02:00</t>
        </is>
      </c>
      <c r="AJ11217" s="33" t="n">
        <v>1446.768589569504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2026-07-11 06:00:00+02:00</t>
        </is>
      </c>
      <c r="AJ11218" s="33" t="n">
        <v>1656.993638182692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2026-07-11 07:00:00+02:00</t>
        </is>
      </c>
      <c r="AJ11219" s="33" t="n">
        <v>1921.46116006999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2026-07-11 08:00:00+02:00</t>
        </is>
      </c>
      <c r="AJ11220" s="33" t="n">
        <v>2112.56965657335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2026-07-11 09:00:00+02:00</t>
        </is>
      </c>
      <c r="AJ11221" s="33" t="n">
        <v>2196.437417402943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2026-07-11 10:00:00+02:00</t>
        </is>
      </c>
      <c r="AJ11222" s="33" t="n">
        <v>2195.440699431829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2026-07-11 11:00:00+02:00</t>
        </is>
      </c>
      <c r="AJ11223" s="33" t="n">
        <v>2173.246337941004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2026-07-11 12:00:00+02:00</t>
        </is>
      </c>
      <c r="AJ11224" s="33" t="n">
        <v>2134.07155911961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2026-07-11 13:00:00+02:00</t>
        </is>
      </c>
      <c r="AJ11225" s="33" t="n">
        <v>2098.902250508755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2026-07-11 14:00:00+02:00</t>
        </is>
      </c>
      <c r="AJ11226" s="33" t="n">
        <v>2071.288872074193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2026-07-11 15:00:00+02:00</t>
        </is>
      </c>
      <c r="AJ11227" s="33" t="n">
        <v>2068.370029536053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2026-07-11 16:00:00+02:00</t>
        </is>
      </c>
      <c r="AJ11228" s="33" t="n">
        <v>2064.230241795018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2026-07-11 17:00:00+02:00</t>
        </is>
      </c>
      <c r="AJ11229" s="33" t="n">
        <v>2054.455439396604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2026-07-11 18:00:00+02:00</t>
        </is>
      </c>
      <c r="AJ11230" s="33" t="n">
        <v>2080.048434373376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2026-07-11 19:00:00+02:00</t>
        </is>
      </c>
      <c r="AJ11231" s="33" t="n">
        <v>2173.715687317649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2026-07-11 20:00:00+02:00</t>
        </is>
      </c>
      <c r="AJ11232" s="33" t="n">
        <v>2266.875402775115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2026-07-11 21:00:00+02:00</t>
        </is>
      </c>
      <c r="AJ11233" s="33" t="n">
        <v>2203.847281158403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2026-07-11 22:00:00+02:00</t>
        </is>
      </c>
      <c r="AJ11234" s="33" t="n">
        <v>1975.058128473007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2026-07-11 23:00:00+02:00</t>
        </is>
      </c>
      <c r="AJ11235" s="33" t="n">
        <v>1672.203916970788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2026-07-12 00:00:00+02:00</t>
        </is>
      </c>
      <c r="AJ11236" s="33" t="n">
        <v>1442.309843445931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2026-07-12 01:00:00+02:00</t>
        </is>
      </c>
      <c r="AJ11237" s="33" t="n">
        <v>1324.643424378019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2026-07-12 02:00:00+02:00</t>
        </is>
      </c>
      <c r="AJ11238" s="33" t="n">
        <v>1294.377263689552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2026-07-12 03:00:00+02:00</t>
        </is>
      </c>
      <c r="AJ11239" s="33" t="n">
        <v>1275.575288628854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2026-07-12 04:00:00+02:00</t>
        </is>
      </c>
      <c r="AJ11240" s="33" t="n">
        <v>1285.231106028092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2026-07-12 05:00:00+02:00</t>
        </is>
      </c>
      <c r="AJ11241" s="33" t="n">
        <v>1397.967329415984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2026-07-12 06:00:00+02:00</t>
        </is>
      </c>
      <c r="AJ11242" s="33" t="n">
        <v>1615.563358772569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2026-07-12 07:00:00+02:00</t>
        </is>
      </c>
      <c r="AJ11243" s="33" t="n">
        <v>1865.124388572116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2026-07-12 08:00:00+02:00</t>
        </is>
      </c>
      <c r="AJ11244" s="33" t="n">
        <v>2010.766423253687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2026-07-12 09:00:00+02:00</t>
        </is>
      </c>
      <c r="AJ11245" s="33" t="n">
        <v>2063.77308068958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2026-07-12 10:00:00+02:00</t>
        </is>
      </c>
      <c r="AJ11246" s="33" t="n">
        <v>2087.42112845888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2026-07-12 11:00:00+02:00</t>
        </is>
      </c>
      <c r="AJ11247" s="33" t="n">
        <v>2102.115228412741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2026-07-12 12:00:00+02:00</t>
        </is>
      </c>
      <c r="AJ11248" s="33" t="n">
        <v>2102.622296265644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2026-07-12 13:00:00+02:00</t>
        </is>
      </c>
      <c r="AJ11249" s="33" t="n">
        <v>2082.857717177525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2026-07-12 14:00:00+02:00</t>
        </is>
      </c>
      <c r="AJ11250" s="33" t="n">
        <v>2058.762254079982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2026-07-12 15:00:00+02:00</t>
        </is>
      </c>
      <c r="AJ11251" s="33" t="n">
        <v>2044.281149487868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2026-07-12 16:00:00+02:00</t>
        </is>
      </c>
      <c r="AJ11252" s="33" t="n">
        <v>2018.568865626885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2026-07-12 17:00:00+02:00</t>
        </is>
      </c>
      <c r="AJ11253" s="33" t="n">
        <v>1994.57495627311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2026-07-12 18:00:00+02:00</t>
        </is>
      </c>
      <c r="AJ11254" s="33" t="n">
        <v>2002.337809426034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2026-07-12 19:00:00+02:00</t>
        </is>
      </c>
      <c r="AJ11255" s="33" t="n">
        <v>2078.119291371902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2026-07-12 20:00:00+02:00</t>
        </is>
      </c>
      <c r="AJ11256" s="33" t="n">
        <v>2166.500879961849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2026-07-12 21:00:00+02:00</t>
        </is>
      </c>
      <c r="AJ11257" s="33" t="n">
        <v>2098.691988937931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2026-07-12 22:00:00+02:00</t>
        </is>
      </c>
      <c r="AJ11258" s="33" t="n">
        <v>1886.028835671037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2026-07-12 23:00:00+02:00</t>
        </is>
      </c>
      <c r="AJ11259" s="33" t="n">
        <v>1638.457667734899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2026-07-13 00:00:00+02:00</t>
        </is>
      </c>
      <c r="AJ11260" s="33" t="n">
        <v>1503.658520065444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2026-07-13 01:00:00+02:00</t>
        </is>
      </c>
      <c r="AJ11261" s="33" t="n">
        <v>1437.157156284043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2026-07-13 02:00:00+02:00</t>
        </is>
      </c>
      <c r="AJ11262" s="33" t="n">
        <v>1376.191143083078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2026-07-13 03:00:00+02:00</t>
        </is>
      </c>
      <c r="AJ11263" s="33" t="n">
        <v>1322.277646459684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2026-07-13 04:00:00+02:00</t>
        </is>
      </c>
      <c r="AJ11264" s="33" t="n">
        <v>1302.113531452623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2026-07-13 05:00:00+02:00</t>
        </is>
      </c>
      <c r="AJ11265" s="33" t="n">
        <v>1416.822888497272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2026-07-13 06:00:00+02:00</t>
        </is>
      </c>
      <c r="AJ11266" s="33" t="n">
        <v>1659.25557799631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2026-07-13 07:00:00+02:00</t>
        </is>
      </c>
      <c r="AJ11267" s="33" t="n">
        <v>1918.278422902321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2026-07-13 08:00:00+02:00</t>
        </is>
      </c>
      <c r="AJ11268" s="33" t="n">
        <v>2067.451417876897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2026-07-13 09:00:00+02:00</t>
        </is>
      </c>
      <c r="AJ11269" s="33" t="n">
        <v>2104.379443067676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2026-07-13 10:00:00+02:00</t>
        </is>
      </c>
      <c r="AJ11270" s="33" t="n">
        <v>2110.189073681586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2026-07-13 11:00:00+02:00</t>
        </is>
      </c>
      <c r="AJ11271" s="33" t="n">
        <v>2110.819761768977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2026-07-13 12:00:00+02:00</t>
        </is>
      </c>
      <c r="AJ11272" s="33" t="n">
        <v>2107.224782654137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2026-07-13 13:00:00+02:00</t>
        </is>
      </c>
      <c r="AJ11273" s="33" t="n">
        <v>2094.235119473597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2026-07-13 14:00:00+02:00</t>
        </is>
      </c>
      <c r="AJ11274" s="33" t="n">
        <v>2078.853884385694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2026-07-13 15:00:00+02:00</t>
        </is>
      </c>
      <c r="AJ11275" s="33" t="n">
        <v>2058.649011817436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2026-07-13 16:00:00+02:00</t>
        </is>
      </c>
      <c r="AJ11276" s="33" t="n">
        <v>2041.684239518529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2026-07-13 17:00:00+02:00</t>
        </is>
      </c>
      <c r="AJ11277" s="33" t="n">
        <v>2022.246140911656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2026-07-13 18:00:00+02:00</t>
        </is>
      </c>
      <c r="AJ11278" s="33" t="n">
        <v>2050.198534170196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2026-07-13 19:00:00+02:00</t>
        </is>
      </c>
      <c r="AJ11279" s="33" t="n">
        <v>2126.008526862304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2026-07-13 20:00:00+02:00</t>
        </is>
      </c>
      <c r="AJ11280" s="33" t="n">
        <v>2238.230072431145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2026-07-13 21:00:00+02:00</t>
        </is>
      </c>
      <c r="AJ11281" s="33" t="n">
        <v>2173.560836518556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2026-07-13 22:00:00+02:00</t>
        </is>
      </c>
      <c r="AJ11282" s="33" t="n">
        <v>1953.747358514298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2026-07-13 23:00:00+02:00</t>
        </is>
      </c>
      <c r="AJ11283" s="33" t="n">
        <v>1625.411881196335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2026-07-14 00:00:00+02:00</t>
        </is>
      </c>
      <c r="AJ11284" s="33" t="n">
        <v>1423.128529227737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2026-07-14 01:00:00+02:00</t>
        </is>
      </c>
      <c r="AJ11285" s="33" t="n">
        <v>1305.26481750991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2026-07-14 02:00:00+02:00</t>
        </is>
      </c>
      <c r="AJ11286" s="33" t="n">
        <v>1263.644563578571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2026-07-14 03:00:00+02:00</t>
        </is>
      </c>
      <c r="AJ11287" s="33" t="n">
        <v>1253.231023640901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2026-07-14 04:00:00+02:00</t>
        </is>
      </c>
      <c r="AJ11288" s="33" t="n">
        <v>1278.686833010876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2026-07-14 05:00:00+02:00</t>
        </is>
      </c>
      <c r="AJ11289" s="33" t="n">
        <v>1441.817218514054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2026-07-14 06:00:00+02:00</t>
        </is>
      </c>
      <c r="AJ11290" s="33" t="n">
        <v>1695.287387559228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2026-07-14 07:00:00+02:00</t>
        </is>
      </c>
      <c r="AJ11291" s="33" t="n">
        <v>1966.73117606112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2026-07-14 08:00:00+02:00</t>
        </is>
      </c>
      <c r="AJ11292" s="33" t="n">
        <v>2111.925285049547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2026-07-14 09:00:00+02:00</t>
        </is>
      </c>
      <c r="AJ11293" s="33" t="n">
        <v>2174.398652232994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2026-07-14 10:00:00+02:00</t>
        </is>
      </c>
      <c r="AJ11294" s="33" t="n">
        <v>2192.931509838156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2026-07-14 11:00:00+02:00</t>
        </is>
      </c>
      <c r="AJ11295" s="33" t="n">
        <v>2207.547964637537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2026-07-14 12:00:00+02:00</t>
        </is>
      </c>
      <c r="AJ11296" s="33" t="n">
        <v>2198.529783961532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2026-07-14 13:00:00+02:00</t>
        </is>
      </c>
      <c r="AJ11297" s="33" t="n">
        <v>2167.167411028582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2026-07-14 14:00:00+02:00</t>
        </is>
      </c>
      <c r="AJ11298" s="33" t="n">
        <v>2116.294186585303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2026-07-14 15:00:00+02:00</t>
        </is>
      </c>
      <c r="AJ11299" s="33" t="n">
        <v>2068.351954625963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2026-07-14 16:00:00+02:00</t>
        </is>
      </c>
      <c r="AJ11300" s="33" t="n">
        <v>2050.973578743194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2026-07-14 17:00:00+02:00</t>
        </is>
      </c>
      <c r="AJ11301" s="33" t="n">
        <v>2041.100602481718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2026-07-14 18:00:00+02:00</t>
        </is>
      </c>
      <c r="AJ11302" s="33" t="n">
        <v>2062.906040507929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2026-07-14 19:00:00+02:00</t>
        </is>
      </c>
      <c r="AJ11303" s="33" t="n">
        <v>2142.292899334457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2026-07-14 20:00:00+02:00</t>
        </is>
      </c>
      <c r="AJ11304" s="33" t="n">
        <v>2231.608310049399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2026-07-14 21:00:00+02:00</t>
        </is>
      </c>
      <c r="AJ11305" s="33" t="n">
        <v>2176.96679123824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2026-07-14 22:00:00+02:00</t>
        </is>
      </c>
      <c r="AJ11306" s="33" t="n">
        <v>1963.633998405125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2026-07-14 23:00:00+02:00</t>
        </is>
      </c>
      <c r="AJ11307" s="33" t="n">
        <v>1673.628733775153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2026-07-15 00:00:00+02:00</t>
        </is>
      </c>
      <c r="AJ11308" s="33" t="n">
        <v>1485.474191302634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2026-07-15 01:00:00+02:00</t>
        </is>
      </c>
      <c r="AJ11309" s="33" t="n">
        <v>1369.89158189204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2026-07-15 02:00:00+02:00</t>
        </is>
      </c>
      <c r="AJ11310" s="33" t="n">
        <v>1323.067260569344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2026-07-15 03:00:00+02:00</t>
        </is>
      </c>
      <c r="AJ11311" s="33" t="n">
        <v>1311.087491449133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2026-07-15 04:00:00+02:00</t>
        </is>
      </c>
      <c r="AJ11312" s="33" t="n">
        <v>1330.360484970911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2026-07-15 05:00:00+02:00</t>
        </is>
      </c>
      <c r="AJ11313" s="33" t="n">
        <v>1464.308184461247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2026-07-15 06:00:00+02:00</t>
        </is>
      </c>
      <c r="AJ11314" s="33" t="n">
        <v>1668.439598562334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2026-07-15 07:00:00+02:00</t>
        </is>
      </c>
      <c r="AJ11315" s="33" t="n">
        <v>1898.925797438216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2026-07-15 08:00:00+02:00</t>
        </is>
      </c>
      <c r="AJ11316" s="33" t="n">
        <v>2021.499037248707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2026-07-15 09:00:00+02:00</t>
        </is>
      </c>
      <c r="AJ11317" s="33" t="n">
        <v>2086.163992922268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2026-07-15 10:00:00+02:00</t>
        </is>
      </c>
      <c r="AJ11318" s="33" t="n">
        <v>2105.042696069776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2026-07-15 11:00:00+02:00</t>
        </is>
      </c>
      <c r="AJ11319" s="33" t="n">
        <v>2125.987815879324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2026-07-15 12:00:00+02:00</t>
        </is>
      </c>
      <c r="AJ11320" s="33" t="n">
        <v>2127.243914013021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2026-07-15 13:00:00+02:00</t>
        </is>
      </c>
      <c r="AJ11321" s="33" t="n">
        <v>2115.04453227211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2026-07-15 14:00:00+02:00</t>
        </is>
      </c>
      <c r="AJ11322" s="33" t="n">
        <v>2089.719667072547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2026-07-15 15:00:00+02:00</t>
        </is>
      </c>
      <c r="AJ11323" s="33" t="n">
        <v>2076.096668922663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2026-07-15 16:00:00+02:00</t>
        </is>
      </c>
      <c r="AJ11324" s="33" t="n">
        <v>2077.008544790729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2026-07-15 17:00:00+02:00</t>
        </is>
      </c>
      <c r="AJ11325" s="33" t="n">
        <v>2101.583164242023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2026-07-15 18:00:00+02:00</t>
        </is>
      </c>
      <c r="AJ11326" s="33" t="n">
        <v>2142.702914901085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2026-07-15 19:00:00+02:00</t>
        </is>
      </c>
      <c r="AJ11327" s="33" t="n">
        <v>2221.71083631345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2026-07-15 20:00:00+02:00</t>
        </is>
      </c>
      <c r="AJ11328" s="33" t="n">
        <v>2270.296170920085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2026-07-15 21:00:00+02:00</t>
        </is>
      </c>
      <c r="AJ11329" s="33" t="n">
        <v>2161.29124066921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2026-07-15 22:00:00+02:00</t>
        </is>
      </c>
      <c r="AJ11330" s="33" t="n">
        <v>1914.856869944484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2026-07-15 23:00:00+02:00</t>
        </is>
      </c>
      <c r="AJ11331" s="33" t="n">
        <v>1614.361364701998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2026-07-16 00:00:00+02:00</t>
        </is>
      </c>
      <c r="AJ11332" s="33" t="n">
        <v>1409.14966113118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2026-07-16 01:00:00+02:00</t>
        </is>
      </c>
      <c r="AJ11333" s="33" t="n">
        <v>1311.779591852551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2026-07-16 02:00:00+02:00</t>
        </is>
      </c>
      <c r="AJ11334" s="33" t="n">
        <v>1283.287038663564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2026-07-16 03:00:00+02:00</t>
        </is>
      </c>
      <c r="AJ11335" s="33" t="n">
        <v>1269.467633034158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2026-07-16 04:00:00+02:00</t>
        </is>
      </c>
      <c r="AJ11336" s="33" t="n">
        <v>1279.651010328291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2026-07-16 05:00:00+02:00</t>
        </is>
      </c>
      <c r="AJ11337" s="33" t="n">
        <v>1429.813628754554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2026-07-16 06:00:00+02:00</t>
        </is>
      </c>
      <c r="AJ11338" s="33" t="n">
        <v>1682.900798710633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2026-07-16 07:00:00+02:00</t>
        </is>
      </c>
      <c r="AJ11339" s="33" t="n">
        <v>1963.013620643864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2026-07-16 08:00:00+02:00</t>
        </is>
      </c>
      <c r="AJ11340" s="33" t="n">
        <v>2110.085162420856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2026-07-16 09:00:00+02:00</t>
        </is>
      </c>
      <c r="AJ11341" s="33" t="n">
        <v>2160.798711965743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2026-07-16 10:00:00+02:00</t>
        </is>
      </c>
      <c r="AJ11342" s="33" t="n">
        <v>2168.906937511076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2026-07-16 11:00:00+02:00</t>
        </is>
      </c>
      <c r="AJ11343" s="33" t="n">
        <v>2175.843364409646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2026-07-16 12:00:00+02:00</t>
        </is>
      </c>
      <c r="AJ11344" s="33" t="n">
        <v>2161.739804417502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2026-07-16 13:00:00+02:00</t>
        </is>
      </c>
      <c r="AJ11345" s="33" t="n">
        <v>2124.559474321466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2026-07-16 14:00:00+02:00</t>
        </is>
      </c>
      <c r="AJ11346" s="33" t="n">
        <v>2062.197482503993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2026-07-16 15:00:00+02:00</t>
        </is>
      </c>
      <c r="AJ11347" s="33" t="n">
        <v>2019.534909452228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2026-07-16 16:00:00+02:00</t>
        </is>
      </c>
      <c r="AJ11348" s="33" t="n">
        <v>2011.973899684716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2026-07-16 17:00:00+02:00</t>
        </is>
      </c>
      <c r="AJ11349" s="33" t="n">
        <v>2038.619892044063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2026-07-16 18:00:00+02:00</t>
        </is>
      </c>
      <c r="AJ11350" s="33" t="n">
        <v>2102.598180221916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2026-07-16 19:00:00+02:00</t>
        </is>
      </c>
      <c r="AJ11351" s="33" t="n">
        <v>2200.485733097414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2026-07-16 20:00:00+02:00</t>
        </is>
      </c>
      <c r="AJ11352" s="33" t="n">
        <v>2266.10423332772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2026-07-16 21:00:00+02:00</t>
        </is>
      </c>
      <c r="AJ11353" s="33" t="n">
        <v>2165.04133430396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2026-07-16 22:00:00+02:00</t>
        </is>
      </c>
      <c r="AJ11354" s="33" t="n">
        <v>1926.883022379965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2026-07-16 23:00:00+02:00</t>
        </is>
      </c>
      <c r="AJ11355" s="33" t="n">
        <v>1650.480078225083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2026-07-17 00:00:00+02:00</t>
        </is>
      </c>
      <c r="AJ11356" s="33" t="n">
        <v>1470.102428365262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2026-07-17 01:00:00+02:00</t>
        </is>
      </c>
      <c r="AJ11357" s="33" t="n">
        <v>1360.404785086205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2026-07-17 02:00:00+02:00</t>
        </is>
      </c>
      <c r="AJ11358" s="33" t="n">
        <v>1292.401963274064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2026-07-17 03:00:00+02:00</t>
        </is>
      </c>
      <c r="AJ11359" s="33" t="n">
        <v>1248.276319294416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2026-07-17 04:00:00+02:00</t>
        </is>
      </c>
      <c r="AJ11360" s="33" t="n">
        <v>1258.231853152293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2026-07-17 05:00:00+02:00</t>
        </is>
      </c>
      <c r="AJ11361" s="33" t="n">
        <v>1412.939483520555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2026-07-17 06:00:00+02:00</t>
        </is>
      </c>
      <c r="AJ11362" s="33" t="n">
        <v>1665.777846068163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2026-07-17 07:00:00+02:00</t>
        </is>
      </c>
      <c r="AJ11363" s="33" t="n">
        <v>1920.1003093853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2026-07-17 08:00:00+02:00</t>
        </is>
      </c>
      <c r="AJ11364" s="33" t="n">
        <v>2053.059423773857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2026-07-17 09:00:00+02:00</t>
        </is>
      </c>
      <c r="AJ11365" s="33" t="n">
        <v>2073.054220270473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2026-07-17 10:00:00+02:00</t>
        </is>
      </c>
      <c r="AJ11366" s="33" t="n">
        <v>2073.641681782068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2026-07-17 11:00:00+02:00</t>
        </is>
      </c>
      <c r="AJ11367" s="33" t="n">
        <v>2079.951594208522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2026-07-17 12:00:00+02:00</t>
        </is>
      </c>
      <c r="AJ11368" s="33" t="n">
        <v>2096.641420868209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2026-07-17 13:00:00+02:00</t>
        </is>
      </c>
      <c r="AJ11369" s="33" t="n">
        <v>2083.188874978792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2026-07-17 14:00:00+02:00</t>
        </is>
      </c>
      <c r="AJ11370" s="33" t="n">
        <v>2064.557294328843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2026-07-17 15:00:00+02:00</t>
        </is>
      </c>
      <c r="AJ11371" s="33" t="n">
        <v>2059.367200209209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2026-07-17 16:00:00+02:00</t>
        </is>
      </c>
      <c r="AJ11372" s="33" t="n">
        <v>2076.554398115129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2026-07-17 17:00:00+02:00</t>
        </is>
      </c>
      <c r="AJ11373" s="33" t="n">
        <v>2086.418998211052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2026-07-17 18:00:00+02:00</t>
        </is>
      </c>
      <c r="AJ11374" s="33" t="n">
        <v>2111.584831468676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2026-07-17 19:00:00+02:00</t>
        </is>
      </c>
      <c r="AJ11375" s="33" t="n">
        <v>2185.509153153658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2026-07-17 20:00:00+02:00</t>
        </is>
      </c>
      <c r="AJ11376" s="33" t="n">
        <v>2257.57910603273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2026-07-17 21:00:00+02:00</t>
        </is>
      </c>
      <c r="AJ11377" s="33" t="n">
        <v>2180.807127847416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2026-07-17 22:00:00+02:00</t>
        </is>
      </c>
      <c r="AJ11378" s="33" t="n">
        <v>1948.078848098132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2026-07-17 23:00:00+02:00</t>
        </is>
      </c>
      <c r="AJ11379" s="33" t="n">
        <v>1638.93068599164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2026-07-18 00:00:00+02:00</t>
        </is>
      </c>
      <c r="AJ11380" s="33" t="n">
        <v>1384.37938093644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2026-07-18 01:00:00+02:00</t>
        </is>
      </c>
      <c r="AJ11381" s="33" t="n">
        <v>1274.862685378029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2026-07-18 02:00:00+02:00</t>
        </is>
      </c>
      <c r="AJ11382" s="33" t="n">
        <v>1237.554449089533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2026-07-18 03:00:00+02:00</t>
        </is>
      </c>
      <c r="AJ11383" s="33" t="n">
        <v>1234.627288280516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2026-07-18 04:00:00+02:00</t>
        </is>
      </c>
      <c r="AJ11384" s="33" t="n">
        <v>1248.789273592546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2026-07-18 05:00:00+02:00</t>
        </is>
      </c>
      <c r="AJ11385" s="33" t="n">
        <v>1359.511992959629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2026-07-18 06:00:00+02:00</t>
        </is>
      </c>
      <c r="AJ11386" s="33" t="n">
        <v>1547.973262615493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2026-07-18 07:00:00+02:00</t>
        </is>
      </c>
      <c r="AJ11387" s="33" t="n">
        <v>1797.997989383532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2026-07-18 08:00:00+02:00</t>
        </is>
      </c>
      <c r="AJ11388" s="33" t="n">
        <v>1977.470943641898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2026-07-18 09:00:00+02:00</t>
        </is>
      </c>
      <c r="AJ11389" s="33" t="n">
        <v>2080.921118990977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2026-07-18 10:00:00+02:00</t>
        </is>
      </c>
      <c r="AJ11390" s="33" t="n">
        <v>2136.551240761702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2026-07-18 11:00:00+02:00</t>
        </is>
      </c>
      <c r="AJ11391" s="33" t="n">
        <v>2163.005814402056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2026-07-18 12:00:00+02:00</t>
        </is>
      </c>
      <c r="AJ11392" s="33" t="n">
        <v>2157.766652249093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2026-07-18 13:00:00+02:00</t>
        </is>
      </c>
      <c r="AJ11393" s="33" t="n">
        <v>2109.4610612708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2026-07-18 14:00:00+02:00</t>
        </is>
      </c>
      <c r="AJ11394" s="33" t="n">
        <v>2053.382667837007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2026-07-18 15:00:00+02:00</t>
        </is>
      </c>
      <c r="AJ11395" s="33" t="n">
        <v>2015.861887565546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2026-07-18 16:00:00+02:00</t>
        </is>
      </c>
      <c r="AJ11396" s="33" t="n">
        <v>1998.694753496485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2026-07-18 17:00:00+02:00</t>
        </is>
      </c>
      <c r="AJ11397" s="33" t="n">
        <v>2004.434321786744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2026-07-18 18:00:00+02:00</t>
        </is>
      </c>
      <c r="AJ11398" s="33" t="n">
        <v>2029.128596464216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2026-07-18 19:00:00+02:00</t>
        </is>
      </c>
      <c r="AJ11399" s="33" t="n">
        <v>2106.822055659841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2026-07-18 20:00:00+02:00</t>
        </is>
      </c>
      <c r="AJ11400" s="33" t="n">
        <v>2158.105186409968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2026-07-18 21:00:00+02:00</t>
        </is>
      </c>
      <c r="AJ11401" s="33" t="n">
        <v>2049.565786128308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2026-07-18 22:00:00+02:00</t>
        </is>
      </c>
      <c r="AJ11402" s="33" t="n">
        <v>1804.660999295477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2026-07-18 23:00:00+02:00</t>
        </is>
      </c>
      <c r="AJ11403" s="33" t="n">
        <v>1523.169606610406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2026-07-19 00:00:00+02:00</t>
        </is>
      </c>
      <c r="AJ11404" s="33" t="n">
        <v>1347.367457156354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2026-07-19 01:00:00+02:00</t>
        </is>
      </c>
      <c r="AJ11405" s="33" t="n">
        <v>1267.986548476557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2026-07-19 02:00:00+02:00</t>
        </is>
      </c>
      <c r="AJ11406" s="33" t="n">
        <v>1235.478845264696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2026-07-19 03:00:00+02:00</t>
        </is>
      </c>
      <c r="AJ11407" s="33" t="n">
        <v>1230.227513986726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2026-07-19 04:00:00+02:00</t>
        </is>
      </c>
      <c r="AJ11408" s="33" t="n">
        <v>1245.562523983614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2026-07-19 05:00:00+02:00</t>
        </is>
      </c>
      <c r="AJ11409" s="33" t="n">
        <v>1349.161206971635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2026-07-19 06:00:00+02:00</t>
        </is>
      </c>
      <c r="AJ11410" s="33" t="n">
        <v>1528.227841280761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2026-07-19 07:00:00+02:00</t>
        </is>
      </c>
      <c r="AJ11411" s="33" t="n">
        <v>1741.752361428369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2026-07-19 08:00:00+02:00</t>
        </is>
      </c>
      <c r="AJ11412" s="33" t="n">
        <v>1889.221000734116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2026-07-19 09:00:00+02:00</t>
        </is>
      </c>
      <c r="AJ11413" s="33" t="n">
        <v>1961.960587113054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2026-07-19 10:00:00+02:00</t>
        </is>
      </c>
      <c r="AJ11414" s="33" t="n">
        <v>1987.888523327656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2026-07-19 11:00:00+02:00</t>
        </is>
      </c>
      <c r="AJ11415" s="33" t="n">
        <v>1987.843908770717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2026-07-19 12:00:00+02:00</t>
        </is>
      </c>
      <c r="AJ11416" s="33" t="n">
        <v>1958.826226856538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2026-07-19 13:00:00+02:00</t>
        </is>
      </c>
      <c r="AJ11417" s="33" t="n">
        <v>1912.785876677043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2026-07-19 14:00:00+02:00</t>
        </is>
      </c>
      <c r="AJ11418" s="33" t="n">
        <v>1909.38939696964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2026-07-19 15:00:00+02:00</t>
        </is>
      </c>
      <c r="AJ11419" s="33" t="n">
        <v>1921.119583811374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2026-07-19 16:00:00+02:00</t>
        </is>
      </c>
      <c r="AJ11420" s="33" t="n">
        <v>1955.197075119216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2026-07-19 17:00:00+02:00</t>
        </is>
      </c>
      <c r="AJ11421" s="33" t="n">
        <v>1964.153644996073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2026-07-19 18:00:00+02:00</t>
        </is>
      </c>
      <c r="AJ11422" s="33" t="n">
        <v>1996.074525193568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2026-07-19 19:00:00+02:00</t>
        </is>
      </c>
      <c r="AJ11423" s="33" t="n">
        <v>2069.565404997533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2026-07-19 20:00:00+02:00</t>
        </is>
      </c>
      <c r="AJ11424" s="33" t="n">
        <v>2118.840697643477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2026-07-19 21:00:00+02:00</t>
        </is>
      </c>
      <c r="AJ11425" s="33" t="n">
        <v>2038.66540932735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2026-07-19 22:00:00+02:00</t>
        </is>
      </c>
      <c r="AJ11426" s="33" t="n">
        <v>1832.29792342768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2026-07-19 23:00:00+02:00</t>
        </is>
      </c>
      <c r="AJ11427" s="33" t="n">
        <v>1594.961257457904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2026-07-20 00:00:00+02:00</t>
        </is>
      </c>
      <c r="AJ11428" s="33" t="n">
        <v>1510.676651988763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2026-07-20 01:00:00+02:00</t>
        </is>
      </c>
      <c r="AJ11429" s="33" t="n">
        <v>1405.006663883281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2026-07-20 02:00:00+02:00</t>
        </is>
      </c>
      <c r="AJ11430" s="33" t="n">
        <v>1343.814191153268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2026-07-20 03:00:00+02:00</t>
        </is>
      </c>
      <c r="AJ11431" s="33" t="n">
        <v>1304.741058056735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2026-07-20 04:00:00+02:00</t>
        </is>
      </c>
      <c r="AJ11432" s="33" t="n">
        <v>1311.125096791472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2026-07-20 05:00:00+02:00</t>
        </is>
      </c>
      <c r="AJ11433" s="33" t="n">
        <v>1438.538550680972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2026-07-20 06:00:00+02:00</t>
        </is>
      </c>
      <c r="AJ11434" s="33" t="n">
        <v>1635.034865074584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2026-07-20 07:00:00+02:00</t>
        </is>
      </c>
      <c r="AJ11435" s="33" t="n">
        <v>1857.645912231658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2026-07-20 08:00:00+02:00</t>
        </is>
      </c>
      <c r="AJ11436" s="33" t="n">
        <v>1987.461742740951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2026-07-20 09:00:00+02:00</t>
        </is>
      </c>
      <c r="AJ11437" s="33" t="n">
        <v>2068.90577142512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2026-07-20 10:00:00+02:00</t>
        </is>
      </c>
      <c r="AJ11438" s="33" t="n">
        <v>2126.685017664943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2026-07-20 11:00:00+02:00</t>
        </is>
      </c>
      <c r="AJ11439" s="33" t="n">
        <v>2161.377952979668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2026-07-20 12:00:00+02:00</t>
        </is>
      </c>
      <c r="AJ11440" s="33" t="n">
        <v>2176.000895165242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2026-07-20 13:00:00+02:00</t>
        </is>
      </c>
      <c r="AJ11441" s="33" t="n">
        <v>2153.346972505194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2026-07-20 14:00:00+02:00</t>
        </is>
      </c>
      <c r="AJ11442" s="33" t="n">
        <v>2104.79803736421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2026-07-20 15:00:00+02:00</t>
        </is>
      </c>
      <c r="AJ11443" s="33" t="n">
        <v>2037.611834221318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2026-07-20 16:00:00+02:00</t>
        </is>
      </c>
      <c r="AJ11444" s="33" t="n">
        <v>2002.185700747852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2026-07-20 17:00:00+02:00</t>
        </is>
      </c>
      <c r="AJ11445" s="33" t="n">
        <v>1997.905301764691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2026-07-20 18:00:00+02:00</t>
        </is>
      </c>
      <c r="AJ11446" s="33" t="n">
        <v>2047.583809997768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2026-07-20 19:00:00+02:00</t>
        </is>
      </c>
      <c r="AJ11447" s="33" t="n">
        <v>2137.321983503227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2026-07-20 20:00:00+02:00</t>
        </is>
      </c>
      <c r="AJ11448" s="33" t="n">
        <v>2208.396524163278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2026-07-20 21:00:00+02:00</t>
        </is>
      </c>
      <c r="AJ11449" s="33" t="n">
        <v>2103.008437404837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2026-07-20 22:00:00+02:00</t>
        </is>
      </c>
      <c r="AJ11450" s="33" t="n">
        <v>1863.508022205244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2026-07-20 23:00:00+02:00</t>
        </is>
      </c>
      <c r="AJ11451" s="33" t="n">
        <v>1587.5880558468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2026-07-21 00:00:00+02:00</t>
        </is>
      </c>
      <c r="AJ11452" s="33" t="n">
        <v>1421.970419825397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2026-07-21 01:00:00+02:00</t>
        </is>
      </c>
      <c r="AJ11453" s="33" t="n">
        <v>1330.23470809203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2026-07-21 02:00:00+02:00</t>
        </is>
      </c>
      <c r="AJ11454" s="33" t="n">
        <v>1283.0925259797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2026-07-21 03:00:00+02:00</t>
        </is>
      </c>
      <c r="AJ11455" s="33" t="n">
        <v>1274.794622738508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2026-07-21 04:00:00+02:00</t>
        </is>
      </c>
      <c r="AJ11456" s="33" t="n">
        <v>1296.265512437754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2026-07-21 05:00:00+02:00</t>
        </is>
      </c>
      <c r="AJ11457" s="33" t="n">
        <v>1441.68143359634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2026-07-21 06:00:00+02:00</t>
        </is>
      </c>
      <c r="AJ11458" s="33" t="n">
        <v>1661.132253292404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2026-07-21 07:00:00+02:00</t>
        </is>
      </c>
      <c r="AJ11459" s="33" t="n">
        <v>1912.002598531206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2026-07-21 08:00:00+02:00</t>
        </is>
      </c>
      <c r="AJ11460" s="33" t="n">
        <v>2061.796663181955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2026-07-21 09:00:00+02:00</t>
        </is>
      </c>
      <c r="AJ11461" s="33" t="n">
        <v>2140.434002226966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2026-07-21 10:00:00+02:00</t>
        </is>
      </c>
      <c r="AJ11462" s="33" t="n">
        <v>2180.225196246108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2026-07-21 11:00:00+02:00</t>
        </is>
      </c>
      <c r="AJ11463" s="33" t="n">
        <v>2207.20821334642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2026-07-21 12:00:00+02:00</t>
        </is>
      </c>
      <c r="AJ11464" s="33" t="n">
        <v>2202.562614815569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2026-07-21 13:00:00+02:00</t>
        </is>
      </c>
      <c r="AJ11465" s="33" t="n">
        <v>2158.576276209871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2026-07-21 14:00:00+02:00</t>
        </is>
      </c>
      <c r="AJ11466" s="33" t="n">
        <v>2093.984790165795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2026-07-21 15:00:00+02:00</t>
        </is>
      </c>
      <c r="AJ11467" s="33" t="n">
        <v>2036.537037390538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2026-07-21 16:00:00+02:00</t>
        </is>
      </c>
      <c r="AJ11468" s="33" t="n">
        <v>1997.143127328671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2026-07-21 17:00:00+02:00</t>
        </is>
      </c>
      <c r="AJ11469" s="33" t="n">
        <v>2003.30809026713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2026-07-21 18:00:00+02:00</t>
        </is>
      </c>
      <c r="AJ11470" s="33" t="n">
        <v>2047.561838092657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2026-07-21 19:00:00+02:00</t>
        </is>
      </c>
      <c r="AJ11471" s="33" t="n">
        <v>2160.982752798667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2026-07-21 20:00:00+02:00</t>
        </is>
      </c>
      <c r="AJ11472" s="33" t="n">
        <v>2222.481203871168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2026-07-21 21:00:00+02:00</t>
        </is>
      </c>
      <c r="AJ11473" s="33" t="n">
        <v>2128.624740708652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2026-07-21 22:00:00+02:00</t>
        </is>
      </c>
      <c r="AJ11474" s="33" t="n">
        <v>1905.231833034598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2026-07-21 23:00:00+02:00</t>
        </is>
      </c>
      <c r="AJ11475" s="33" t="n">
        <v>1627.83504697553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2026-07-22 00:00:00+02:00</t>
        </is>
      </c>
      <c r="AJ11476" s="33" t="n">
        <v>1460.754523966543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2026-07-22 01:00:00+02:00</t>
        </is>
      </c>
      <c r="AJ11477" s="33" t="n">
        <v>1347.871345980692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2026-07-22 02:00:00+02:00</t>
        </is>
      </c>
      <c r="AJ11478" s="33" t="n">
        <v>1297.517949328304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2026-07-22 03:00:00+02:00</t>
        </is>
      </c>
      <c r="AJ11479" s="33" t="n">
        <v>1280.873617963902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2026-07-22 04:00:00+02:00</t>
        </is>
      </c>
      <c r="AJ11480" s="33" t="n">
        <v>1288.540333945091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2026-07-22 05:00:00+02:00</t>
        </is>
      </c>
      <c r="AJ11481" s="33" t="n">
        <v>1426.612951528374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2026-07-22 06:00:00+02:00</t>
        </is>
      </c>
      <c r="AJ11482" s="33" t="n">
        <v>1630.376058901413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2026-07-22 07:00:00+02:00</t>
        </is>
      </c>
      <c r="AJ11483" s="33" t="n">
        <v>1861.358054968664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2026-07-22 08:00:00+02:00</t>
        </is>
      </c>
      <c r="AJ11484" s="33" t="n">
        <v>1990.500220093086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2026-07-22 09:00:00+02:00</t>
        </is>
      </c>
      <c r="AJ11485" s="33" t="n">
        <v>2074.270648694165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2026-07-22 10:00:00+02:00</t>
        </is>
      </c>
      <c r="AJ11486" s="33" t="n">
        <v>2128.678066317725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2026-07-22 11:00:00+02:00</t>
        </is>
      </c>
      <c r="AJ11487" s="33" t="n">
        <v>2167.910669222317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2026-07-22 12:00:00+02:00</t>
        </is>
      </c>
      <c r="AJ11488" s="33" t="n">
        <v>2169.25103577497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2026-07-22 13:00:00+02:00</t>
        </is>
      </c>
      <c r="AJ11489" s="33" t="n">
        <v>2117.816285972807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2026-07-22 14:00:00+02:00</t>
        </is>
      </c>
      <c r="AJ11490" s="33" t="n">
        <v>2034.779870784714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2026-07-22 15:00:00+02:00</t>
        </is>
      </c>
      <c r="AJ11491" s="33" t="n">
        <v>1971.57685231242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2026-07-22 16:00:00+02:00</t>
        </is>
      </c>
      <c r="AJ11492" s="33" t="n">
        <v>1982.51817069126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2026-07-22 17:00:00+02:00</t>
        </is>
      </c>
      <c r="AJ11493" s="33" t="n">
        <v>2043.038566461137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2026-07-22 18:00:00+02:00</t>
        </is>
      </c>
      <c r="AJ11494" s="33" t="n">
        <v>2125.178196034966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2026-07-22 19:00:00+02:00</t>
        </is>
      </c>
      <c r="AJ11495" s="33" t="n">
        <v>2248.278418564092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2026-07-22 20:00:00+02:00</t>
        </is>
      </c>
      <c r="AJ11496" s="33" t="n">
        <v>2310.391817551789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2026-07-22 21:00:00+02:00</t>
        </is>
      </c>
      <c r="AJ11497" s="33" t="n">
        <v>2196.003736875498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2026-07-22 22:00:00+02:00</t>
        </is>
      </c>
      <c r="AJ11498" s="33" t="n">
        <v>1911.614800255416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2026-07-22 23:00:00+02:00</t>
        </is>
      </c>
      <c r="AJ11499" s="33" t="n">
        <v>1605.859270918004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2026-07-23 00:00:00+02:00</t>
        </is>
      </c>
      <c r="AJ11500" s="33" t="n">
        <v>1412.383187511813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2026-07-23 01:00:00+02:00</t>
        </is>
      </c>
      <c r="AJ11501" s="33" t="n">
        <v>1295.374294821266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2026-07-23 02:00:00+02:00</t>
        </is>
      </c>
      <c r="AJ11502" s="33" t="n">
        <v>1232.214057938794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2026-07-23 03:00:00+02:00</t>
        </is>
      </c>
      <c r="AJ11503" s="33" t="n">
        <v>1192.554992662168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2026-07-23 04:00:00+02:00</t>
        </is>
      </c>
      <c r="AJ11504" s="33" t="n">
        <v>1184.464505016805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2026-07-23 05:00:00+02:00</t>
        </is>
      </c>
      <c r="AJ11505" s="33" t="n">
        <v>1300.858071387511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2026-07-23 06:00:00+02:00</t>
        </is>
      </c>
      <c r="AJ11506" s="33" t="n">
        <v>1531.865156492883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2026-07-23 07:00:00+02:00</t>
        </is>
      </c>
      <c r="AJ11507" s="33" t="n">
        <v>1820.269600450846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2026-07-23 08:00:00+02:00</t>
        </is>
      </c>
      <c r="AJ11508" s="33" t="n">
        <v>2027.621878642457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2026-07-23 09:00:00+02:00</t>
        </is>
      </c>
      <c r="AJ11509" s="33" t="n">
        <v>2130.726194116542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2026-07-23 10:00:00+02:00</t>
        </is>
      </c>
      <c r="AJ11510" s="33" t="n">
        <v>2174.113934357785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2026-07-23 11:00:00+02:00</t>
        </is>
      </c>
      <c r="AJ11511" s="33" t="n">
        <v>2195.632445761501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2026-07-23 12:00:00+02:00</t>
        </is>
      </c>
      <c r="AJ11512" s="33" t="n">
        <v>2194.033349473465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2026-07-23 13:00:00+02:00</t>
        </is>
      </c>
      <c r="AJ11513" s="33" t="n">
        <v>2176.575674137374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2026-07-23 14:00:00+02:00</t>
        </is>
      </c>
      <c r="AJ11514" s="33" t="n">
        <v>2137.849354547771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2026-07-23 15:00:00+02:00</t>
        </is>
      </c>
      <c r="AJ11515" s="33" t="n">
        <v>2123.586162051075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2026-07-23 16:00:00+02:00</t>
        </is>
      </c>
      <c r="AJ11516" s="33" t="n">
        <v>2126.462958605016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2026-07-23 17:00:00+02:00</t>
        </is>
      </c>
      <c r="AJ11517" s="33" t="n">
        <v>2145.570077159303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2026-07-23 18:00:00+02:00</t>
        </is>
      </c>
      <c r="AJ11518" s="33" t="n">
        <v>2176.389382085484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2026-07-23 19:00:00+02:00</t>
        </is>
      </c>
      <c r="AJ11519" s="33" t="n">
        <v>2249.002585674582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2026-07-23 20:00:00+02:00</t>
        </is>
      </c>
      <c r="AJ11520" s="33" t="n">
        <v>2271.082037578781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2026-07-23 21:00:00+02:00</t>
        </is>
      </c>
      <c r="AJ11521" s="33" t="n">
        <v>2116.897954410648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2026-07-23 22:00:00+02:00</t>
        </is>
      </c>
      <c r="AJ11522" s="33" t="n">
        <v>1820.452582880702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2026-07-23 23:00:00+02:00</t>
        </is>
      </c>
      <c r="AJ11523" s="33" t="n">
        <v>1501.567715448539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2026-07-24 00:00:00+02:00</t>
        </is>
      </c>
      <c r="AJ11524" s="33" t="n">
        <v>1325.445627180749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2026-07-24 01:00:00+02:00</t>
        </is>
      </c>
      <c r="AJ11525" s="33" t="n">
        <v>1230.837611477452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2026-07-24 02:00:00+02:00</t>
        </is>
      </c>
      <c r="AJ11526" s="33" t="n">
        <v>1190.586247452259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2026-07-24 03:00:00+02:00</t>
        </is>
      </c>
      <c r="AJ11527" s="33" t="n">
        <v>1177.58434597331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2026-07-24 04:00:00+02:00</t>
        </is>
      </c>
      <c r="AJ11528" s="33" t="n">
        <v>1189.236955997327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2026-07-24 05:00:00+02:00</t>
        </is>
      </c>
      <c r="AJ11529" s="33" t="n">
        <v>1322.135822058856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2026-07-24 06:00:00+02:00</t>
        </is>
      </c>
      <c r="AJ11530" s="33" t="n">
        <v>1556.843469340566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2026-07-24 07:00:00+02:00</t>
        </is>
      </c>
      <c r="AJ11531" s="33" t="n">
        <v>1815.735984511119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2026-07-24 08:00:00+02:00</t>
        </is>
      </c>
      <c r="AJ11532" s="33" t="n">
        <v>1972.924513204099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2026-07-24 09:00:00+02:00</t>
        </is>
      </c>
      <c r="AJ11533" s="33" t="n">
        <v>2035.485173240073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2026-07-24 10:00:00+02:00</t>
        </is>
      </c>
      <c r="AJ11534" s="33" t="n">
        <v>2070.554880967784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2026-07-24 11:00:00+02:00</t>
        </is>
      </c>
      <c r="AJ11535" s="33" t="n">
        <v>2105.201720369092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2026-07-24 12:00:00+02:00</t>
        </is>
      </c>
      <c r="AJ11536" s="33" t="n">
        <v>2125.428010019481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2026-07-24 13:00:00+02:00</t>
        </is>
      </c>
      <c r="AJ11537" s="33" t="n">
        <v>2116.825684122049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2026-07-24 14:00:00+02:00</t>
        </is>
      </c>
      <c r="AJ11538" s="33" t="n">
        <v>2116.574478743039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2026-07-24 15:00:00+02:00</t>
        </is>
      </c>
      <c r="AJ11539" s="33" t="n">
        <v>2129.035689879848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2026-07-24 16:00:00+02:00</t>
        </is>
      </c>
      <c r="AJ11540" s="33" t="n">
        <v>2153.186565014741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2026-07-24 17:00:00+02:00</t>
        </is>
      </c>
      <c r="AJ11541" s="33" t="n">
        <v>2183.299196564916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2026-07-24 18:00:00+02:00</t>
        </is>
      </c>
      <c r="AJ11542" s="33" t="n">
        <v>2224.958001071187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2026-07-24 19:00:00+02:00</t>
        </is>
      </c>
      <c r="AJ11543" s="33" t="n">
        <v>2310.712101770889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2026-07-24 20:00:00+02:00</t>
        </is>
      </c>
      <c r="AJ11544" s="33" t="n">
        <v>2310.523587475249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2026-07-24 21:00:00+02:00</t>
        </is>
      </c>
      <c r="AJ11545" s="33" t="n">
        <v>2153.884207911794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2026-07-24 22:00:00+02:00</t>
        </is>
      </c>
      <c r="AJ11546" s="33" t="n">
        <v>1871.952210298293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2026-07-24 23:00:00+02:00</t>
        </is>
      </c>
      <c r="AJ11547" s="33" t="n">
        <v>1601.177690893788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2026-07-25 00:00:00+02:00</t>
        </is>
      </c>
      <c r="AJ11548" s="33" t="n">
        <v>1396.723078062098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2026-07-25 01:00:00+02:00</t>
        </is>
      </c>
      <c r="AJ11549" s="33" t="n">
        <v>1300.157259509644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2026-07-25 02:00:00+02:00</t>
        </is>
      </c>
      <c r="AJ11550" s="33" t="n">
        <v>1247.64862839049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2026-07-25 03:00:00+02:00</t>
        </is>
      </c>
      <c r="AJ11551" s="33" t="n">
        <v>1218.754322901196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2026-07-25 04:00:00+02:00</t>
        </is>
      </c>
      <c r="AJ11552" s="33" t="n">
        <v>1228.853455221273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2026-07-25 05:00:00+02:00</t>
        </is>
      </c>
      <c r="AJ11553" s="33" t="n">
        <v>1331.607760632596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2026-07-25 06:00:00+02:00</t>
        </is>
      </c>
      <c r="AJ11554" s="33" t="n">
        <v>1525.24949270258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2026-07-25 07:00:00+02:00</t>
        </is>
      </c>
      <c r="AJ11555" s="33" t="n">
        <v>1757.773907317546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2026-07-25 08:00:00+02:00</t>
        </is>
      </c>
      <c r="AJ11556" s="33" t="n">
        <v>1932.167350998365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2026-07-25 09:00:00+02:00</t>
        </is>
      </c>
      <c r="AJ11557" s="33" t="n">
        <v>2023.022313099182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2026-07-25 10:00:00+02:00</t>
        </is>
      </c>
      <c r="AJ11558" s="33" t="n">
        <v>2068.195493353327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2026-07-25 11:00:00+02:00</t>
        </is>
      </c>
      <c r="AJ11559" s="33" t="n">
        <v>2095.9085907618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2026-07-25 12:00:00+02:00</t>
        </is>
      </c>
      <c r="AJ11560" s="33" t="n">
        <v>2092.013538510565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2026-07-25 13:00:00+02:00</t>
        </is>
      </c>
      <c r="AJ11561" s="33" t="n">
        <v>2064.966181558094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2026-07-25 14:00:00+02:00</t>
        </is>
      </c>
      <c r="AJ11562" s="33" t="n">
        <v>2024.173619270262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2026-07-25 15:00:00+02:00</t>
        </is>
      </c>
      <c r="AJ11563" s="33" t="n">
        <v>1992.993261091753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2026-07-25 16:00:00+02:00</t>
        </is>
      </c>
      <c r="AJ11564" s="33" t="n">
        <v>1995.645420567061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2026-07-25 17:00:00+02:00</t>
        </is>
      </c>
      <c r="AJ11565" s="33" t="n">
        <v>2033.691829710931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2026-07-25 18:00:00+02:00</t>
        </is>
      </c>
      <c r="AJ11566" s="33" t="n">
        <v>2105.771538443392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2026-07-25 19:00:00+02:00</t>
        </is>
      </c>
      <c r="AJ11567" s="33" t="n">
        <v>2210.170702387442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2026-07-25 20:00:00+02:00</t>
        </is>
      </c>
      <c r="AJ11568" s="33" t="n">
        <v>2232.909669605151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2026-07-25 21:00:00+02:00</t>
        </is>
      </c>
      <c r="AJ11569" s="33" t="n">
        <v>2071.397321091929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2026-07-25 22:00:00+02:00</t>
        </is>
      </c>
      <c r="AJ11570" s="33" t="n">
        <v>1762.948185931939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2026-07-25 23:00:00+02:00</t>
        </is>
      </c>
      <c r="AJ11571" s="33" t="n">
        <v>1477.111662611436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2026-07-26 00:00:00+02:00</t>
        </is>
      </c>
      <c r="AJ11572" s="33" t="n">
        <v>1290.144598049267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2026-07-26 01:00:00+02:00</t>
        </is>
      </c>
      <c r="AJ11573" s="33" t="n">
        <v>1234.310280765962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2026-07-26 02:00:00+02:00</t>
        </is>
      </c>
      <c r="AJ11574" s="33" t="n">
        <v>1204.661163986696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2026-07-26 03:00:00+02:00</t>
        </is>
      </c>
      <c r="AJ11575" s="33" t="n">
        <v>1196.69626245399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2026-07-26 04:00:00+02:00</t>
        </is>
      </c>
      <c r="AJ11576" s="33" t="n">
        <v>1202.102378469919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2026-07-26 05:00:00+02:00</t>
        </is>
      </c>
      <c r="AJ11577" s="33" t="n">
        <v>1316.59152731746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2026-07-26 06:00:00+02:00</t>
        </is>
      </c>
      <c r="AJ11578" s="33" t="n">
        <v>1511.589023915964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2026-07-26 07:00:00+02:00</t>
        </is>
      </c>
      <c r="AJ11579" s="33" t="n">
        <v>1757.933776212724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2026-07-26 08:00:00+02:00</t>
        </is>
      </c>
      <c r="AJ11580" s="33" t="n">
        <v>1911.919393259157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2026-07-26 09:00:00+02:00</t>
        </is>
      </c>
      <c r="AJ11581" s="33" t="n">
        <v>1983.438138611494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2026-07-26 10:00:00+02:00</t>
        </is>
      </c>
      <c r="AJ11582" s="33" t="n">
        <v>2012.308669880353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2026-07-26 11:00:00+02:00</t>
        </is>
      </c>
      <c r="AJ11583" s="33" t="n">
        <v>2020.202032274969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2026-07-26 12:00:00+02:00</t>
        </is>
      </c>
      <c r="AJ11584" s="33" t="n">
        <v>2009.414631733988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2026-07-26 13:00:00+02:00</t>
        </is>
      </c>
      <c r="AJ11585" s="33" t="n">
        <v>1970.35984626352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2026-07-26 14:00:00+02:00</t>
        </is>
      </c>
      <c r="AJ11586" s="33" t="n">
        <v>1929.17854403226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2026-07-26 15:00:00+02:00</t>
        </is>
      </c>
      <c r="AJ11587" s="33" t="n">
        <v>1913.535386809002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2026-07-26 16:00:00+02:00</t>
        </is>
      </c>
      <c r="AJ11588" s="33" t="n">
        <v>1926.804819926489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2026-07-26 17:00:00+02:00</t>
        </is>
      </c>
      <c r="AJ11589" s="33" t="n">
        <v>1945.52126250491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2026-07-26 18:00:00+02:00</t>
        </is>
      </c>
      <c r="AJ11590" s="33" t="n">
        <v>1972.728680594117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2026-07-26 19:00:00+02:00</t>
        </is>
      </c>
      <c r="AJ11591" s="33" t="n">
        <v>2042.340106394468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2026-07-26 20:00:00+02:00</t>
        </is>
      </c>
      <c r="AJ11592" s="33" t="n">
        <v>2078.901608695789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2026-07-26 21:00:00+02:00</t>
        </is>
      </c>
      <c r="AJ11593" s="33" t="n">
        <v>1981.601037335306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2026-07-26 22:00:00+02:00</t>
        </is>
      </c>
      <c r="AJ11594" s="33" t="n">
        <v>1735.024437599129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2026-07-26 23:00:00+02:00</t>
        </is>
      </c>
      <c r="AJ11595" s="33" t="n">
        <v>1497.384386371358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2026-07-27 00:00:00+02:00</t>
        </is>
      </c>
      <c r="AJ11596" s="33" t="n">
        <v>1383.77531784344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2026-07-27 01:00:00+02:00</t>
        </is>
      </c>
      <c r="AJ11597" s="33" t="n">
        <v>1329.681884126687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2026-07-27 02:00:00+02:00</t>
        </is>
      </c>
      <c r="AJ11598" s="33" t="n">
        <v>1291.106399485606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2026-07-27 03:00:00+02:00</t>
        </is>
      </c>
      <c r="AJ11599" s="33" t="n">
        <v>1281.185487264886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2026-07-27 04:00:00+02:00</t>
        </is>
      </c>
      <c r="AJ11600" s="33" t="n">
        <v>1295.090213311938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2026-07-27 05:00:00+02:00</t>
        </is>
      </c>
      <c r="AJ11601" s="33" t="n">
        <v>1420.742646554059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2026-07-27 06:00:00+02:00</t>
        </is>
      </c>
      <c r="AJ11602" s="33" t="n">
        <v>1617.906062725457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2026-07-27 07:00:00+02:00</t>
        </is>
      </c>
      <c r="AJ11603" s="33" t="n">
        <v>1840.296049335556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2026-07-27 08:00:00+02:00</t>
        </is>
      </c>
      <c r="AJ11604" s="33" t="n">
        <v>1973.981154180246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2026-07-27 09:00:00+02:00</t>
        </is>
      </c>
      <c r="AJ11605" s="33" t="n">
        <v>2021.817147624736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2026-07-27 10:00:00+02:00</t>
        </is>
      </c>
      <c r="AJ11606" s="33" t="n">
        <v>2009.918128959016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2026-07-27 11:00:00+02:00</t>
        </is>
      </c>
      <c r="AJ11607" s="33" t="n">
        <v>1973.041566056501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2026-07-27 12:00:00+02:00</t>
        </is>
      </c>
      <c r="AJ11608" s="33" t="n">
        <v>1925.285414934952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2026-07-27 13:00:00+02:00</t>
        </is>
      </c>
      <c r="AJ11609" s="33" t="n">
        <v>1903.860167288316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2026-07-27 14:00:00+02:00</t>
        </is>
      </c>
      <c r="AJ11610" s="33" t="n">
        <v>1905.230366293022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2026-07-27 15:00:00+02:00</t>
        </is>
      </c>
      <c r="AJ11611" s="33" t="n">
        <v>1935.931523434061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2026-07-27 16:00:00+02:00</t>
        </is>
      </c>
      <c r="AJ11612" s="33" t="n">
        <v>1959.405808002911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2026-07-27 17:00:00+02:00</t>
        </is>
      </c>
      <c r="AJ11613" s="33" t="n">
        <v>1980.848206715733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2026-07-27 18:00:00+02:00</t>
        </is>
      </c>
      <c r="AJ11614" s="33" t="n">
        <v>2032.485091424914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2026-07-27 19:00:00+02:00</t>
        </is>
      </c>
      <c r="AJ11615" s="33" t="n">
        <v>2118.229240874012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2026-07-27 20:00:00+02:00</t>
        </is>
      </c>
      <c r="AJ11616" s="33" t="n">
        <v>2151.647914640737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2026-07-27 21:00:00+02:00</t>
        </is>
      </c>
      <c r="AJ11617" s="33" t="n">
        <v>2018.38966875193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2026-07-27 22:00:00+02:00</t>
        </is>
      </c>
      <c r="AJ11618" s="33" t="n">
        <v>1780.51955686066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2026-07-27 23:00:00+02:00</t>
        </is>
      </c>
      <c r="AJ11619" s="33" t="n">
        <v>1529.523776697556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2026-07-28 00:00:00+02:00</t>
        </is>
      </c>
      <c r="AJ11620" s="33" t="n">
        <v>1375.527767470009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2026-07-28 01:00:00+02:00</t>
        </is>
      </c>
      <c r="AJ11621" s="33" t="n">
        <v>1280.124252475802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2026-07-28 02:00:00+02:00</t>
        </is>
      </c>
      <c r="AJ11622" s="33" t="n">
        <v>1237.956991612064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2026-07-28 03:00:00+02:00</t>
        </is>
      </c>
      <c r="AJ11623" s="33" t="n">
        <v>1208.246709353475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2026-07-28 04:00:00+02:00</t>
        </is>
      </c>
      <c r="AJ11624" s="33" t="n">
        <v>1208.884677576703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2026-07-28 05:00:00+02:00</t>
        </is>
      </c>
      <c r="AJ11625" s="33" t="n">
        <v>1328.111963879531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2026-07-28 06:00:00+02:00</t>
        </is>
      </c>
      <c r="AJ11626" s="33" t="n">
        <v>1547.228445421366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2026-07-28 07:00:00+02:00</t>
        </is>
      </c>
      <c r="AJ11627" s="33" t="n">
        <v>1806.242149136436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2026-07-28 08:00:00+02:00</t>
        </is>
      </c>
      <c r="AJ11628" s="33" t="n">
        <v>1983.937868412371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2026-07-28 09:00:00+02:00</t>
        </is>
      </c>
      <c r="AJ11629" s="33" t="n">
        <v>2066.487175276567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2026-07-28 10:00:00+02:00</t>
        </is>
      </c>
      <c r="AJ11630" s="33" t="n">
        <v>2094.608700320451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2026-07-28 11:00:00+02:00</t>
        </is>
      </c>
      <c r="AJ11631" s="33" t="n">
        <v>2102.983975258398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2026-07-28 12:00:00+02:00</t>
        </is>
      </c>
      <c r="AJ11632" s="33" t="n">
        <v>2099.907447622525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2026-07-28 13:00:00+02:00</t>
        </is>
      </c>
      <c r="AJ11633" s="33" t="n">
        <v>2077.971228824196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2026-07-28 14:00:00+02:00</t>
        </is>
      </c>
      <c r="AJ11634" s="33" t="n">
        <v>2040.074955740504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2026-07-28 15:00:00+02:00</t>
        </is>
      </c>
      <c r="AJ11635" s="33" t="n">
        <v>2003.74806969342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2026-07-28 16:00:00+02:00</t>
        </is>
      </c>
      <c r="AJ11636" s="33" t="n">
        <v>1982.81471282641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2026-07-28 17:00:00+02:00</t>
        </is>
      </c>
      <c r="AJ11637" s="33" t="n">
        <v>1963.145122144316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2026-07-28 18:00:00+02:00</t>
        </is>
      </c>
      <c r="AJ11638" s="33" t="n">
        <v>1982.721384983697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2026-07-28 19:00:00+02:00</t>
        </is>
      </c>
      <c r="AJ11639" s="33" t="n">
        <v>2082.792653838248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2026-07-28 20:00:00+02:00</t>
        </is>
      </c>
      <c r="AJ11640" s="33" t="n">
        <v>2139.967868995897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2026-07-28 21:00:00+02:00</t>
        </is>
      </c>
      <c r="AJ11641" s="33" t="n">
        <v>2030.788217217465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2026-07-28 22:00:00+02:00</t>
        </is>
      </c>
      <c r="AJ11642" s="33" t="n">
        <v>1781.814771613466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2026-07-28 23:00:00+02:00</t>
        </is>
      </c>
      <c r="AJ11643" s="33" t="n">
        <v>1501.94393167205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2026-07-29 00:00:00+02:00</t>
        </is>
      </c>
      <c r="AJ11644" s="33" t="n">
        <v>1365.232884386541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2026-07-29 01:00:00+02:00</t>
        </is>
      </c>
      <c r="AJ11645" s="33" t="n">
        <v>1250.90836274068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2026-07-29 02:00:00+02:00</t>
        </is>
      </c>
      <c r="AJ11646" s="33" t="n">
        <v>1197.886571423646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2026-07-29 03:00:00+02:00</t>
        </is>
      </c>
      <c r="AJ11647" s="33" t="n">
        <v>1166.431414313289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2026-07-29 04:00:00+02:00</t>
        </is>
      </c>
      <c r="AJ11648" s="33" t="n">
        <v>1177.248819371663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2026-07-29 05:00:00+02:00</t>
        </is>
      </c>
      <c r="AJ11649" s="33" t="n">
        <v>1313.141372051415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2026-07-29 06:00:00+02:00</t>
        </is>
      </c>
      <c r="AJ11650" s="33" t="n">
        <v>1531.897760937717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2026-07-29 07:00:00+02:00</t>
        </is>
      </c>
      <c r="AJ11651" s="33" t="n">
        <v>1776.838278321673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2026-07-29 08:00:00+02:00</t>
        </is>
      </c>
      <c r="AJ11652" s="33" t="n">
        <v>1929.278466447628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2026-07-29 09:00:00+02:00</t>
        </is>
      </c>
      <c r="AJ11653" s="33" t="n">
        <v>2001.725245129186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2026-07-29 10:00:00+02:00</t>
        </is>
      </c>
      <c r="AJ11654" s="33" t="n">
        <v>2044.767283450703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2026-07-29 11:00:00+02:00</t>
        </is>
      </c>
      <c r="AJ11655" s="33" t="n">
        <v>2082.847291527622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2026-07-29 12:00:00+02:00</t>
        </is>
      </c>
      <c r="AJ11656" s="33" t="n">
        <v>2106.680279811113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2026-07-29 13:00:00+02:00</t>
        </is>
      </c>
      <c r="AJ11657" s="33" t="n">
        <v>2097.915581516957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2026-07-29 14:00:00+02:00</t>
        </is>
      </c>
      <c r="AJ11658" s="33" t="n">
        <v>2059.67258707619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2026-07-29 15:00:00+02:00</t>
        </is>
      </c>
      <c r="AJ11659" s="33" t="n">
        <v>2043.076195605828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2026-07-29 16:00:00+02:00</t>
        </is>
      </c>
      <c r="AJ11660" s="33" t="n">
        <v>2040.466905230767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2026-07-29 17:00:00+02:00</t>
        </is>
      </c>
      <c r="AJ11661" s="33" t="n">
        <v>2053.679957523324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2026-07-29 18:00:00+02:00</t>
        </is>
      </c>
      <c r="AJ11662" s="33" t="n">
        <v>2069.745976378873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2026-07-29 19:00:00+02:00</t>
        </is>
      </c>
      <c r="AJ11663" s="33" t="n">
        <v>2141.243769282686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2026-07-29 20:00:00+02:00</t>
        </is>
      </c>
      <c r="AJ11664" s="33" t="n">
        <v>2159.491761675861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2026-07-29 21:00:00+02:00</t>
        </is>
      </c>
      <c r="AJ11665" s="33" t="n">
        <v>2008.254225013663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2026-07-29 22:00:00+02:00</t>
        </is>
      </c>
      <c r="AJ11666" s="33" t="n">
        <v>1735.690641925429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2026-07-29 23:00:00+02:00</t>
        </is>
      </c>
      <c r="AJ11667" s="33" t="n">
        <v>1472.685750952314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2026-07-30 00:00:00+02:00</t>
        </is>
      </c>
      <c r="AJ11668" s="33" t="n">
        <v>1300.28835277223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2026-07-30 01:00:00+02:00</t>
        </is>
      </c>
      <c r="AJ11669" s="33" t="n">
        <v>1183.438895741062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2026-07-30 02:00:00+02:00</t>
        </is>
      </c>
      <c r="AJ11670" s="33" t="n">
        <v>1120.119877712116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2026-07-30 03:00:00+02:00</t>
        </is>
      </c>
      <c r="AJ11671" s="33" t="n">
        <v>1109.313895798323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2026-07-30 04:00:00+02:00</t>
        </is>
      </c>
      <c r="AJ11672" s="33" t="n">
        <v>1147.130717985021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2026-07-30 05:00:00+02:00</t>
        </is>
      </c>
      <c r="AJ11673" s="33" t="n">
        <v>1271.721519858364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2026-07-30 06:00:00+02:00</t>
        </is>
      </c>
      <c r="AJ11674" s="33" t="n">
        <v>1508.007874368448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2026-07-30 07:00:00+02:00</t>
        </is>
      </c>
      <c r="AJ11675" s="33" t="n">
        <v>1768.209054514394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2026-07-30 08:00:00+02:00</t>
        </is>
      </c>
      <c r="AJ11676" s="33" t="n">
        <v>1951.442712856835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2026-07-30 09:00:00+02:00</t>
        </is>
      </c>
      <c r="AJ11677" s="33" t="n">
        <v>2026.32618010633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2026-07-30 10:00:00+02:00</t>
        </is>
      </c>
      <c r="AJ11678" s="33" t="n">
        <v>2063.844208477958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2026-07-30 11:00:00+02:00</t>
        </is>
      </c>
      <c r="AJ11679" s="33" t="n">
        <v>2096.361622335696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2026-07-30 12:00:00+02:00</t>
        </is>
      </c>
      <c r="AJ11680" s="33" t="n">
        <v>2114.965716586553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2026-07-30 13:00:00+02:00</t>
        </is>
      </c>
      <c r="AJ11681" s="33" t="n">
        <v>2100.022502767349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2026-07-30 14:00:00+02:00</t>
        </is>
      </c>
      <c r="AJ11682" s="33" t="n">
        <v>2070.366174570101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2026-07-30 15:00:00+02:00</t>
        </is>
      </c>
      <c r="AJ11683" s="33" t="n">
        <v>2047.077706494668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2026-07-30 16:00:00+02:00</t>
        </is>
      </c>
      <c r="AJ11684" s="33" t="n">
        <v>2047.627903495746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2026-07-30 17:00:00+02:00</t>
        </is>
      </c>
      <c r="AJ11685" s="33" t="n">
        <v>2047.912117929917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2026-07-30 18:00:00+02:00</t>
        </is>
      </c>
      <c r="AJ11686" s="33" t="n">
        <v>2058.37941158856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2026-07-30 19:00:00+02:00</t>
        </is>
      </c>
      <c r="AJ11687" s="33" t="n">
        <v>2135.682341477004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2026-07-30 20:00:00+02:00</t>
        </is>
      </c>
      <c r="AJ11688" s="33" t="n">
        <v>2170.521068605731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2026-07-30 21:00:00+02:00</t>
        </is>
      </c>
      <c r="AJ11689" s="33" t="n">
        <v>2047.073442312991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2026-07-30 22:00:00+02:00</t>
        </is>
      </c>
      <c r="AJ11690" s="33" t="n">
        <v>1772.842898682882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2026-07-30 23:00:00+02:00</t>
        </is>
      </c>
      <c r="AJ11691" s="33" t="n">
        <v>1474.047822478273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2026-07-31 00:00:00+02:00</t>
        </is>
      </c>
      <c r="AJ11692" s="33" t="n">
        <v>1295.96186320468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2026-07-31 01:00:00+02:00</t>
        </is>
      </c>
      <c r="AJ11693" s="33" t="n">
        <v>1202.839777260615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2026-07-31 02:00:00+02:00</t>
        </is>
      </c>
      <c r="AJ11694" s="33" t="n">
        <v>1170.654627931287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2026-07-31 03:00:00+02:00</t>
        </is>
      </c>
      <c r="AJ11695" s="33" t="n">
        <v>1159.112578562098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2026-07-31 04:00:00+02:00</t>
        </is>
      </c>
      <c r="AJ11696" s="33" t="n">
        <v>1162.829269433981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2026-07-31 05:00:00+02:00</t>
        </is>
      </c>
      <c r="AJ11697" s="33" t="n">
        <v>1268.66298888555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2026-07-31 06:00:00+02:00</t>
        </is>
      </c>
      <c r="AJ11698" s="33" t="n">
        <v>1479.305558381046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2026-07-31 07:00:00+02:00</t>
        </is>
      </c>
      <c r="AJ11699" s="33" t="n">
        <v>1738.422832704316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2026-07-31 08:00:00+02:00</t>
        </is>
      </c>
      <c r="AJ11700" s="33" t="n">
        <v>1908.5675153682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2026-07-31 09:00:00+02:00</t>
        </is>
      </c>
      <c r="AJ11701" s="33" t="n">
        <v>1989.957381498354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2026-07-31 10:00:00+02:00</t>
        </is>
      </c>
      <c r="AJ11702" s="33" t="n">
        <v>2027.644154724027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2026-07-31 11:00:00+02:00</t>
        </is>
      </c>
      <c r="AJ11703" s="33" t="n">
        <v>2058.091894295026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2026-07-31 12:00:00+02:00</t>
        </is>
      </c>
      <c r="AJ11704" s="33" t="n">
        <v>2052.933655757742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2026-07-31 13:00:00+02:00</t>
        </is>
      </c>
      <c r="AJ11705" s="33" t="n">
        <v>2014.341968500293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2026-07-31 14:00:00+02:00</t>
        </is>
      </c>
      <c r="AJ11706" s="33" t="n">
        <v>1970.523505450104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2026-07-31 15:00:00+02:00</t>
        </is>
      </c>
      <c r="AJ11707" s="33" t="n">
        <v>1959.505532098909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2026-07-31 16:00:00+02:00</t>
        </is>
      </c>
      <c r="AJ11708" s="33" t="n">
        <v>1979.922308391314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2026-07-31 17:00:00+02:00</t>
        </is>
      </c>
      <c r="AJ11709" s="33" t="n">
        <v>2017.704608386238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2026-07-31 18:00:00+02:00</t>
        </is>
      </c>
      <c r="AJ11710" s="33" t="n">
        <v>2061.96324228179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2026-07-31 19:00:00+02:00</t>
        </is>
      </c>
      <c r="AJ11711" s="33" t="n">
        <v>2182.140694984596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2026-07-31 20:00:00+02:00</t>
        </is>
      </c>
      <c r="AJ11712" s="33" t="n">
        <v>2244.448733088514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2026-07-31 21:00:00+02:00</t>
        </is>
      </c>
      <c r="AJ11713" s="33" t="n">
        <v>2116.996033802576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2026-07-31 22:00:00+02:00</t>
        </is>
      </c>
      <c r="AJ11714" s="33" t="n">
        <v>1791.291401686387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2026-07-31 23:00:00+02:00</t>
        </is>
      </c>
      <c r="AJ11715" s="33" t="n">
        <v>1464.108216811396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2026-08-01 00:00:00+02:00</t>
        </is>
      </c>
      <c r="AJ11716" s="33" t="n">
        <v>1261.997642921347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2026-08-01 01:00:00+02:00</t>
        </is>
      </c>
      <c r="AJ11717" s="33" t="n">
        <v>1180.647077276215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2026-08-01 02:00:00+02:00</t>
        </is>
      </c>
      <c r="AJ11718" s="33" t="n">
        <v>1145.630988130684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2026-08-01 03:00:00+02:00</t>
        </is>
      </c>
      <c r="AJ11719" s="33" t="n">
        <v>1134.746740028571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2026-08-01 04:00:00+02:00</t>
        </is>
      </c>
      <c r="AJ11720" s="33" t="n">
        <v>1152.670480500837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2026-08-01 05:00:00+02:00</t>
        </is>
      </c>
      <c r="AJ11721" s="33" t="n">
        <v>1269.120815511447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2026-08-01 06:00:00+02:00</t>
        </is>
      </c>
      <c r="AJ11722" s="33" t="n">
        <v>1453.708160882796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2026-08-01 07:00:00+02:00</t>
        </is>
      </c>
      <c r="AJ11723" s="33" t="n">
        <v>1677.832440210741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2026-08-01 08:00:00+02:00</t>
        </is>
      </c>
      <c r="AJ11724" s="33" t="n">
        <v>1827.520409605294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2026-08-01 09:00:00+02:00</t>
        </is>
      </c>
      <c r="AJ11725" s="33" t="n">
        <v>1907.626350085833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2026-08-01 10:00:00+02:00</t>
        </is>
      </c>
      <c r="AJ11726" s="33" t="n">
        <v>1948.589072909674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2026-08-01 11:00:00+02:00</t>
        </is>
      </c>
      <c r="AJ11727" s="33" t="n">
        <v>1963.20242979407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2026-08-01 12:00:00+02:00</t>
        </is>
      </c>
      <c r="AJ11728" s="33" t="n">
        <v>1951.658392319497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2026-08-01 13:00:00+02:00</t>
        </is>
      </c>
      <c r="AJ11729" s="33" t="n">
        <v>1921.252007007554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2026-08-01 14:00:00+02:00</t>
        </is>
      </c>
      <c r="AJ11730" s="33" t="n">
        <v>1900.896763780548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2026-08-01 15:00:00+02:00</t>
        </is>
      </c>
      <c r="AJ11731" s="33" t="n">
        <v>1925.341512489427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2026-08-01 16:00:00+02:00</t>
        </is>
      </c>
      <c r="AJ11732" s="33" t="n">
        <v>1970.98642692068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2026-08-01 17:00:00+02:00</t>
        </is>
      </c>
      <c r="AJ11733" s="33" t="n">
        <v>2022.935346307513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2026-08-01 18:00:00+02:00</t>
        </is>
      </c>
      <c r="AJ11734" s="33" t="n">
        <v>2070.546635765285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2026-08-01 19:00:00+02:00</t>
        </is>
      </c>
      <c r="AJ11735" s="33" t="n">
        <v>2182.536359421306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2026-08-01 20:00:00+02:00</t>
        </is>
      </c>
      <c r="AJ11736" s="33" t="n">
        <v>2227.033720248188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2026-08-01 21:00:00+02:00</t>
        </is>
      </c>
      <c r="AJ11737" s="33" t="n">
        <v>2063.349241368017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2026-08-01 22:00:00+02:00</t>
        </is>
      </c>
      <c r="AJ11738" s="33" t="n">
        <v>1730.787978694159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2026-08-01 23:00:00+02:00</t>
        </is>
      </c>
      <c r="AJ11739" s="33" t="n">
        <v>1410.913020442723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2026-08-02 00:00:00+02:00</t>
        </is>
      </c>
      <c r="AJ11740" s="33" t="n">
        <v>1198.053139143423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2026-08-02 01:00:00+02:00</t>
        </is>
      </c>
      <c r="AJ11741" s="33" t="n">
        <v>1114.100820873386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2026-08-02 02:00:00+02:00</t>
        </is>
      </c>
      <c r="AJ11742" s="33" t="n">
        <v>1063.455452432634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2026-08-02 03:00:00+02:00</t>
        </is>
      </c>
      <c r="AJ11743" s="33" t="n">
        <v>1052.635814825937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2026-08-02 04:00:00+02:00</t>
        </is>
      </c>
      <c r="AJ11744" s="33" t="n">
        <v>1067.506886902959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2026-08-02 05:00:00+02:00</t>
        </is>
      </c>
      <c r="AJ11745" s="33" t="n">
        <v>1191.101802140518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2026-08-02 06:00:00+02:00</t>
        </is>
      </c>
      <c r="AJ11746" s="33" t="n">
        <v>1396.233830927559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2026-08-02 07:00:00+02:00</t>
        </is>
      </c>
      <c r="AJ11747" s="33" t="n">
        <v>1655.095887964743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2026-08-02 08:00:00+02:00</t>
        </is>
      </c>
      <c r="AJ11748" s="33" t="n">
        <v>1832.435212924321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2026-08-02 09:00:00+02:00</t>
        </is>
      </c>
      <c r="AJ11749" s="33" t="n">
        <v>1916.914143282555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2026-08-02 10:00:00+02:00</t>
        </is>
      </c>
      <c r="AJ11750" s="33" t="n">
        <v>1929.302640840717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2026-08-02 11:00:00+02:00</t>
        </is>
      </c>
      <c r="AJ11751" s="33" t="n">
        <v>1922.868421701045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2026-08-02 12:00:00+02:00</t>
        </is>
      </c>
      <c r="AJ11752" s="33" t="n">
        <v>1906.774203523094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2026-08-02 13:00:00+02:00</t>
        </is>
      </c>
      <c r="AJ11753" s="33" t="n">
        <v>1889.398896100573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2026-08-02 14:00:00+02:00</t>
        </is>
      </c>
      <c r="AJ11754" s="33" t="n">
        <v>1862.133195585562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2026-08-02 15:00:00+02:00</t>
        </is>
      </c>
      <c r="AJ11755" s="33" t="n">
        <v>1846.046535346304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2026-08-02 16:00:00+02:00</t>
        </is>
      </c>
      <c r="AJ11756" s="33" t="n">
        <v>1847.759092198549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2026-08-02 17:00:00+02:00</t>
        </is>
      </c>
      <c r="AJ11757" s="33" t="n">
        <v>1877.675324815136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2026-08-02 18:00:00+02:00</t>
        </is>
      </c>
      <c r="AJ11758" s="33" t="n">
        <v>1938.533219557055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2026-08-02 19:00:00+02:00</t>
        </is>
      </c>
      <c r="AJ11759" s="33" t="n">
        <v>2076.24391016094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2026-08-02 20:00:00+02:00</t>
        </is>
      </c>
      <c r="AJ11760" s="33" t="n">
        <v>2133.232033179397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2026-08-02 21:00:00+02:00</t>
        </is>
      </c>
      <c r="AJ11761" s="33" t="n">
        <v>2006.309095533401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2026-08-02 22:00:00+02:00</t>
        </is>
      </c>
      <c r="AJ11762" s="33" t="n">
        <v>1702.304235779567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2026-08-02 23:00:00+02:00</t>
        </is>
      </c>
      <c r="AJ11763" s="33" t="n">
        <v>1406.177916666991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2026-08-03 00:00:00+02:00</t>
        </is>
      </c>
      <c r="AJ11764" s="33" t="n">
        <v>1309.588886557549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2026-08-03 01:00:00+02:00</t>
        </is>
      </c>
      <c r="AJ11765" s="33" t="n">
        <v>1205.718644364282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2026-08-03 02:00:00+02:00</t>
        </is>
      </c>
      <c r="AJ11766" s="33" t="n">
        <v>1156.325552113873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2026-08-03 03:00:00+02:00</t>
        </is>
      </c>
      <c r="AJ11767" s="33" t="n">
        <v>1133.470106639582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2026-08-03 04:00:00+02:00</t>
        </is>
      </c>
      <c r="AJ11768" s="33" t="n">
        <v>1135.430845977785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2026-08-03 05:00:00+02:00</t>
        </is>
      </c>
      <c r="AJ11769" s="33" t="n">
        <v>1245.162931837865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2026-08-03 06:00:00+02:00</t>
        </is>
      </c>
      <c r="AJ11770" s="33" t="n">
        <v>1448.238842993339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2026-08-03 07:00:00+02:00</t>
        </is>
      </c>
      <c r="AJ11771" s="33" t="n">
        <v>1692.250909958453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2026-08-03 08:00:00+02:00</t>
        </is>
      </c>
      <c r="AJ11772" s="33" t="n">
        <v>1847.222205045055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2026-08-03 09:00:00+02:00</t>
        </is>
      </c>
      <c r="AJ11773" s="33" t="n">
        <v>1924.710095143867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2026-08-03 10:00:00+02:00</t>
        </is>
      </c>
      <c r="AJ11774" s="33" t="n">
        <v>1967.717171294118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2026-08-03 11:00:00+02:00</t>
        </is>
      </c>
      <c r="AJ11775" s="33" t="n">
        <v>1989.887091130213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2026-08-03 12:00:00+02:00</t>
        </is>
      </c>
      <c r="AJ11776" s="33" t="n">
        <v>1993.583015937045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2026-08-03 13:00:00+02:00</t>
        </is>
      </c>
      <c r="AJ11777" s="33" t="n">
        <v>1970.341654973981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2026-08-03 14:00:00+02:00</t>
        </is>
      </c>
      <c r="AJ11778" s="33" t="n">
        <v>1962.481157081856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2026-08-03 15:00:00+02:00</t>
        </is>
      </c>
      <c r="AJ11779" s="33" t="n">
        <v>1982.158293453269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2026-08-03 16:00:00+02:00</t>
        </is>
      </c>
      <c r="AJ11780" s="33" t="n">
        <v>2023.206500852233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2026-08-03 17:00:00+02:00</t>
        </is>
      </c>
      <c r="AJ11781" s="33" t="n">
        <v>2062.988355212842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2026-08-03 18:00:00+02:00</t>
        </is>
      </c>
      <c r="AJ11782" s="33" t="n">
        <v>2125.114187738981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2026-08-03 19:00:00+02:00</t>
        </is>
      </c>
      <c r="AJ11783" s="33" t="n">
        <v>2275.236516372154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2026-08-03 20:00:00+02:00</t>
        </is>
      </c>
      <c r="AJ11784" s="33" t="n">
        <v>2342.408158373088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2026-08-03 21:00:00+02:00</t>
        </is>
      </c>
      <c r="AJ11785" s="33" t="n">
        <v>2181.229892380843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2026-08-03 22:00:00+02:00</t>
        </is>
      </c>
      <c r="AJ11786" s="33" t="n">
        <v>1822.281579066536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2026-08-03 23:00:00+02:00</t>
        </is>
      </c>
      <c r="AJ11787" s="33" t="n">
        <v>1482.65393354646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2026-08-04 00:00:00+02:00</t>
        </is>
      </c>
      <c r="AJ11788" s="33" t="n">
        <v>1310.655984711251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2026-08-04 01:00:00+02:00</t>
        </is>
      </c>
      <c r="AJ11789" s="33" t="n">
        <v>1207.241082510051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2026-08-04 02:00:00+02:00</t>
        </is>
      </c>
      <c r="AJ11790" s="33" t="n">
        <v>1151.18804981493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2026-08-04 03:00:00+02:00</t>
        </is>
      </c>
      <c r="AJ11791" s="33" t="n">
        <v>1130.377481529352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2026-08-04 04:00:00+02:00</t>
        </is>
      </c>
      <c r="AJ11792" s="33" t="n">
        <v>1133.665011617777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2026-08-04 05:00:00+02:00</t>
        </is>
      </c>
      <c r="AJ11793" s="33" t="n">
        <v>1262.044178977248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2026-08-04 06:00:00+02:00</t>
        </is>
      </c>
      <c r="AJ11794" s="33" t="n">
        <v>1470.545212051582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2026-08-04 07:00:00+02:00</t>
        </is>
      </c>
      <c r="AJ11795" s="33" t="n">
        <v>1736.528312563709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2026-08-04 08:00:00+02:00</t>
        </is>
      </c>
      <c r="AJ11796" s="33" t="n">
        <v>1911.272611387853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2026-08-04 09:00:00+02:00</t>
        </is>
      </c>
      <c r="AJ11797" s="33" t="n">
        <v>2003.330425081016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2026-08-04 10:00:00+02:00</t>
        </is>
      </c>
      <c r="AJ11798" s="33" t="n">
        <v>2044.047925093227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2026-08-04 11:00:00+02:00</t>
        </is>
      </c>
      <c r="AJ11799" s="33" t="n">
        <v>2061.331186964932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2026-08-04 12:00:00+02:00</t>
        </is>
      </c>
      <c r="AJ11800" s="33" t="n">
        <v>2065.99001948418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2026-08-04 13:00:00+02:00</t>
        </is>
      </c>
      <c r="AJ11801" s="33" t="n">
        <v>2029.152669123306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2026-08-04 14:00:00+02:00</t>
        </is>
      </c>
      <c r="AJ11802" s="33" t="n">
        <v>1985.964607917718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2026-08-04 15:00:00+02:00</t>
        </is>
      </c>
      <c r="AJ11803" s="33" t="n">
        <v>1975.500696803248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2026-08-04 16:00:00+02:00</t>
        </is>
      </c>
      <c r="AJ11804" s="33" t="n">
        <v>1997.394693881304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2026-08-04 17:00:00+02:00</t>
        </is>
      </c>
      <c r="AJ11805" s="33" t="n">
        <v>2037.573849516153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2026-08-04 18:00:00+02:00</t>
        </is>
      </c>
      <c r="AJ11806" s="33" t="n">
        <v>2067.059227316568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2026-08-04 19:00:00+02:00</t>
        </is>
      </c>
      <c r="AJ11807" s="33" t="n">
        <v>2203.512926179951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2026-08-04 20:00:00+02:00</t>
        </is>
      </c>
      <c r="AJ11808" s="33" t="n">
        <v>2256.62316185763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2026-08-04 21:00:00+02:00</t>
        </is>
      </c>
      <c r="AJ11809" s="33" t="n">
        <v>2143.725284166693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2026-08-04 22:00:00+02:00</t>
        </is>
      </c>
      <c r="AJ11810" s="33" t="n">
        <v>1835.015697548539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2026-08-04 23:00:00+02:00</t>
        </is>
      </c>
      <c r="AJ11811" s="33" t="n">
        <v>1527.310511095282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2026-08-05 00:00:00+02:00</t>
        </is>
      </c>
      <c r="AJ11812" s="33" t="n">
        <v>1348.126436673625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2026-08-05 01:00:00+02:00</t>
        </is>
      </c>
      <c r="AJ11813" s="33" t="n">
        <v>1253.520907408088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2026-08-05 02:00:00+02:00</t>
        </is>
      </c>
      <c r="AJ11814" s="33" t="n">
        <v>1212.641804585034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2026-08-05 03:00:00+02:00</t>
        </is>
      </c>
      <c r="AJ11815" s="33" t="n">
        <v>1191.572811498939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2026-08-05 04:00:00+02:00</t>
        </is>
      </c>
      <c r="AJ11816" s="33" t="n">
        <v>1178.701394050719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2026-08-05 05:00:00+02:00</t>
        </is>
      </c>
      <c r="AJ11817" s="33" t="n">
        <v>1283.237428594654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2026-08-05 06:00:00+02:00</t>
        </is>
      </c>
      <c r="AJ11818" s="33" t="n">
        <v>1478.96024361358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2026-08-05 07:00:00+02:00</t>
        </is>
      </c>
      <c r="AJ11819" s="33" t="n">
        <v>1719.736334402483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2026-08-05 08:00:00+02:00</t>
        </is>
      </c>
      <c r="AJ11820" s="33" t="n">
        <v>1880.64957547479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2026-08-05 09:00:00+02:00</t>
        </is>
      </c>
      <c r="AJ11821" s="33" t="n">
        <v>1948.695994817609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2026-08-05 10:00:00+02:00</t>
        </is>
      </c>
      <c r="AJ11822" s="33" t="n">
        <v>1991.112555673436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2026-08-05 11:00:00+02:00</t>
        </is>
      </c>
      <c r="AJ11823" s="33" t="n">
        <v>2006.774743492346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2026-08-05 12:00:00+02:00</t>
        </is>
      </c>
      <c r="AJ11824" s="33" t="n">
        <v>2023.43205576197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2026-08-05 13:00:00+02:00</t>
        </is>
      </c>
      <c r="AJ11825" s="33" t="n">
        <v>2019.070434087898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2026-08-05 14:00:00+02:00</t>
        </is>
      </c>
      <c r="AJ11826" s="33" t="n">
        <v>2017.225576308487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2026-08-05 15:00:00+02:00</t>
        </is>
      </c>
      <c r="AJ11827" s="33" t="n">
        <v>2016.98890489833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2026-08-05 16:00:00+02:00</t>
        </is>
      </c>
      <c r="AJ11828" s="33" t="n">
        <v>2017.082438845762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2026-08-05 17:00:00+02:00</t>
        </is>
      </c>
      <c r="AJ11829" s="33" t="n">
        <v>2021.965192129612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2026-08-05 18:00:00+02:00</t>
        </is>
      </c>
      <c r="AJ11830" s="33" t="n">
        <v>2040.317328774345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2026-08-05 19:00:00+02:00</t>
        </is>
      </c>
      <c r="AJ11831" s="33" t="n">
        <v>2157.842392879716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2026-08-05 20:00:00+02:00</t>
        </is>
      </c>
      <c r="AJ11832" s="33" t="n">
        <v>2204.207050490563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2026-08-05 21:00:00+02:00</t>
        </is>
      </c>
      <c r="AJ11833" s="33" t="n">
        <v>2081.779384618823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2026-08-05 22:00:00+02:00</t>
        </is>
      </c>
      <c r="AJ11834" s="33" t="n">
        <v>1771.976610552811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2026-08-05 23:00:00+02:00</t>
        </is>
      </c>
      <c r="AJ11835" s="33" t="n">
        <v>1467.917854040874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2026-08-06 00:00:00+02:00</t>
        </is>
      </c>
      <c r="AJ11836" s="33" t="n">
        <v>1277.752738213467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2026-08-06 01:00:00+02:00</t>
        </is>
      </c>
      <c r="AJ11837" s="33" t="n">
        <v>1185.466440230406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2026-08-06 02:00:00+02:00</t>
        </is>
      </c>
      <c r="AJ11838" s="33" t="n">
        <v>1140.228573662297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2026-08-06 03:00:00+02:00</t>
        </is>
      </c>
      <c r="AJ11839" s="33" t="n">
        <v>1128.562423851949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2026-08-06 04:00:00+02:00</t>
        </is>
      </c>
      <c r="AJ11840" s="33" t="n">
        <v>1137.817768328962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2026-08-06 05:00:00+02:00</t>
        </is>
      </c>
      <c r="AJ11841" s="33" t="n">
        <v>1249.07051588444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2026-08-06 06:00:00+02:00</t>
        </is>
      </c>
      <c r="AJ11842" s="33" t="n">
        <v>1442.737987691508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2026-08-06 07:00:00+02:00</t>
        </is>
      </c>
      <c r="AJ11843" s="33" t="n">
        <v>1709.314669042678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2026-08-06 08:00:00+02:00</t>
        </is>
      </c>
      <c r="AJ11844" s="33" t="n">
        <v>1896.95503104251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2026-08-06 09:00:00+02:00</t>
        </is>
      </c>
      <c r="AJ11845" s="33" t="n">
        <v>1999.808805817632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2026-08-06 10:00:00+02:00</t>
        </is>
      </c>
      <c r="AJ11846" s="33" t="n">
        <v>2027.841463517111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2026-08-06 11:00:00+02:00</t>
        </is>
      </c>
      <c r="AJ11847" s="33" t="n">
        <v>2047.724884663739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2026-08-06 12:00:00+02:00</t>
        </is>
      </c>
      <c r="AJ11848" s="33" t="n">
        <v>2051.847445791618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2026-08-06 13:00:00+02:00</t>
        </is>
      </c>
      <c r="AJ11849" s="33" t="n">
        <v>2037.406630700426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2026-08-06 14:00:00+02:00</t>
        </is>
      </c>
      <c r="AJ11850" s="33" t="n">
        <v>2009.602323990233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2026-08-06 15:00:00+02:00</t>
        </is>
      </c>
      <c r="AJ11851" s="33" t="n">
        <v>1992.228561619105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2026-08-06 16:00:00+02:00</t>
        </is>
      </c>
      <c r="AJ11852" s="33" t="n">
        <v>2002.835203145775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2026-08-06 17:00:00+02:00</t>
        </is>
      </c>
      <c r="AJ11853" s="33" t="n">
        <v>2028.140644885613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2026-08-06 18:00:00+02:00</t>
        </is>
      </c>
      <c r="AJ11854" s="33" t="n">
        <v>2070.166544090115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2026-08-06 19:00:00+02:00</t>
        </is>
      </c>
      <c r="AJ11855" s="33" t="n">
        <v>2168.113190764952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2026-08-06 20:00:00+02:00</t>
        </is>
      </c>
      <c r="AJ11856" s="33" t="n">
        <v>2205.912242197638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2026-08-06 21:00:00+02:00</t>
        </is>
      </c>
      <c r="AJ11857" s="33" t="n">
        <v>2068.594023988158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2026-08-06 22:00:00+02:00</t>
        </is>
      </c>
      <c r="AJ11858" s="33" t="n">
        <v>1788.280062557324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2026-08-06 23:00:00+02:00</t>
        </is>
      </c>
      <c r="AJ11859" s="33" t="n">
        <v>1467.550921301744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2026-08-07 00:00:00+02:00</t>
        </is>
      </c>
      <c r="AJ11860" s="33" t="n">
        <v>1287.688923705014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2026-08-07 01:00:00+02:00</t>
        </is>
      </c>
      <c r="AJ11861" s="33" t="n">
        <v>1170.143795709731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2026-08-07 02:00:00+02:00</t>
        </is>
      </c>
      <c r="AJ11862" s="33" t="n">
        <v>1141.864637787071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2026-08-07 03:00:00+02:00</t>
        </is>
      </c>
      <c r="AJ11863" s="33" t="n">
        <v>1137.815607069699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2026-08-07 04:00:00+02:00</t>
        </is>
      </c>
      <c r="AJ11864" s="33" t="n">
        <v>1151.424208033297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2026-08-07 05:00:00+02:00</t>
        </is>
      </c>
      <c r="AJ11865" s="33" t="n">
        <v>1258.607674883005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2026-08-07 06:00:00+02:00</t>
        </is>
      </c>
      <c r="AJ11866" s="33" t="n">
        <v>1438.831926359092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2026-08-07 07:00:00+02:00</t>
        </is>
      </c>
      <c r="AJ11867" s="33" t="n">
        <v>1661.651016226823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2026-08-07 08:00:00+02:00</t>
        </is>
      </c>
      <c r="AJ11868" s="33" t="n">
        <v>1818.377760937552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2026-08-07 09:00:00+02:00</t>
        </is>
      </c>
      <c r="AJ11869" s="33" t="n">
        <v>1893.951299189577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2026-08-07 10:00:00+02:00</t>
        </is>
      </c>
      <c r="AJ11870" s="33" t="n">
        <v>1934.602349466419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2026-08-07 11:00:00+02:00</t>
        </is>
      </c>
      <c r="AJ11871" s="33" t="n">
        <v>1962.135360055107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2026-08-07 12:00:00+02:00</t>
        </is>
      </c>
      <c r="AJ11872" s="33" t="n">
        <v>1991.420057285459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2026-08-07 13:00:00+02:00</t>
        </is>
      </c>
      <c r="AJ11873" s="33" t="n">
        <v>2005.672787824618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2026-08-07 14:00:00+02:00</t>
        </is>
      </c>
      <c r="AJ11874" s="33" t="n">
        <v>2011.777801580783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2026-08-07 15:00:00+02:00</t>
        </is>
      </c>
      <c r="AJ11875" s="33" t="n">
        <v>2028.339906548241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2026-08-07 16:00:00+02:00</t>
        </is>
      </c>
      <c r="AJ11876" s="33" t="n">
        <v>2036.936333315478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2026-08-07 17:00:00+02:00</t>
        </is>
      </c>
      <c r="AJ11877" s="33" t="n">
        <v>2060.529409622568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2026-08-07 18:00:00+02:00</t>
        </is>
      </c>
      <c r="AJ11878" s="33" t="n">
        <v>2091.865669521814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2026-08-07 19:00:00+02:00</t>
        </is>
      </c>
      <c r="AJ11879" s="33" t="n">
        <v>2209.551894307175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2026-08-07 20:00:00+02:00</t>
        </is>
      </c>
      <c r="AJ11880" s="33" t="n">
        <v>2242.670631694981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2026-08-07 21:00:00+02:00</t>
        </is>
      </c>
      <c r="AJ11881" s="33" t="n">
        <v>2087.71138772006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2026-08-07 22:00:00+02:00</t>
        </is>
      </c>
      <c r="AJ11882" s="33" t="n">
        <v>1764.993981707148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2026-08-07 23:00:00+02:00</t>
        </is>
      </c>
      <c r="AJ11883" s="33" t="n">
        <v>1455.238797874616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2026-08-08 00:00:00+02:00</t>
        </is>
      </c>
      <c r="AJ11884" s="33" t="n">
        <v>1244.788892808591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2026-08-08 01:00:00+02:00</t>
        </is>
      </c>
      <c r="AJ11885" s="33" t="n">
        <v>1134.640831286626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2026-08-08 02:00:00+02:00</t>
        </is>
      </c>
      <c r="AJ11886" s="33" t="n">
        <v>1077.858699063158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2026-08-08 03:00:00+02:00</t>
        </is>
      </c>
      <c r="AJ11887" s="33" t="n">
        <v>1074.382122029907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2026-08-08 04:00:00+02:00</t>
        </is>
      </c>
      <c r="AJ11888" s="33" t="n">
        <v>1108.989774732823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2026-08-08 05:00:00+02:00</t>
        </is>
      </c>
      <c r="AJ11889" s="33" t="n">
        <v>1225.820628018952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2026-08-08 06:00:00+02:00</t>
        </is>
      </c>
      <c r="AJ11890" s="33" t="n">
        <v>1428.537332979656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2026-08-08 07:00:00+02:00</t>
        </is>
      </c>
      <c r="AJ11891" s="33" t="n">
        <v>1648.93094918877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2026-08-08 08:00:00+02:00</t>
        </is>
      </c>
      <c r="AJ11892" s="33" t="n">
        <v>1794.379758248602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2026-08-08 09:00:00+02:00</t>
        </is>
      </c>
      <c r="AJ11893" s="33" t="n">
        <v>1859.50048218044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2026-08-08 10:00:00+02:00</t>
        </is>
      </c>
      <c r="AJ11894" s="33" t="n">
        <v>1895.910490063953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2026-08-08 11:00:00+02:00</t>
        </is>
      </c>
      <c r="AJ11895" s="33" t="n">
        <v>1944.652004057813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2026-08-08 12:00:00+02:00</t>
        </is>
      </c>
      <c r="AJ11896" s="33" t="n">
        <v>1969.497955965141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2026-08-08 13:00:00+02:00</t>
        </is>
      </c>
      <c r="AJ11897" s="33" t="n">
        <v>1949.908934005769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2026-08-08 14:00:00+02:00</t>
        </is>
      </c>
      <c r="AJ11898" s="33" t="n">
        <v>1911.458459279806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2026-08-08 15:00:00+02:00</t>
        </is>
      </c>
      <c r="AJ11899" s="33" t="n">
        <v>1896.325259564177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2026-08-08 16:00:00+02:00</t>
        </is>
      </c>
      <c r="AJ11900" s="33" t="n">
        <v>1917.436302433641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2026-08-08 17:00:00+02:00</t>
        </is>
      </c>
      <c r="AJ11901" s="33" t="n">
        <v>1955.725238166153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2026-08-08 18:00:00+02:00</t>
        </is>
      </c>
      <c r="AJ11902" s="33" t="n">
        <v>2015.999178039909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2026-08-08 19:00:00+02:00</t>
        </is>
      </c>
      <c r="AJ11903" s="33" t="n">
        <v>2179.931493268969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2026-08-08 20:00:00+02:00</t>
        </is>
      </c>
      <c r="AJ11904" s="33" t="n">
        <v>2244.083643170009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2026-08-08 21:00:00+02:00</t>
        </is>
      </c>
      <c r="AJ11905" s="33" t="n">
        <v>2087.193920882133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2026-08-08 22:00:00+02:00</t>
        </is>
      </c>
      <c r="AJ11906" s="33" t="n">
        <v>1748.837721879926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2026-08-08 23:00:00+02:00</t>
        </is>
      </c>
      <c r="AJ11907" s="33" t="n">
        <v>1446.264957830704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2026-08-09 00:00:00+02:00</t>
        </is>
      </c>
      <c r="AJ11908" s="33" t="n">
        <v>1242.707616883792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2026-08-09 01:00:00+02:00</t>
        </is>
      </c>
      <c r="AJ11909" s="33" t="n">
        <v>1158.618321254613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2026-08-09 02:00:00+02:00</t>
        </is>
      </c>
      <c r="AJ11910" s="33" t="n">
        <v>1115.600896901671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2026-08-09 03:00:00+02:00</t>
        </is>
      </c>
      <c r="AJ11911" s="33" t="n">
        <v>1105.673103460987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2026-08-09 04:00:00+02:00</t>
        </is>
      </c>
      <c r="AJ11912" s="33" t="n">
        <v>1112.582896025999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2026-08-09 05:00:00+02:00</t>
        </is>
      </c>
      <c r="AJ11913" s="33" t="n">
        <v>1223.071738169301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2026-08-09 06:00:00+02:00</t>
        </is>
      </c>
      <c r="AJ11914" s="33" t="n">
        <v>1407.255565954815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2026-08-09 07:00:00+02:00</t>
        </is>
      </c>
      <c r="AJ11915" s="33" t="n">
        <v>1626.880833270815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2026-08-09 08:00:00+02:00</t>
        </is>
      </c>
      <c r="AJ11916" s="33" t="n">
        <v>1739.179821032312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2026-08-09 09:00:00+02:00</t>
        </is>
      </c>
      <c r="AJ11917" s="33" t="n">
        <v>1769.099933972905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2026-08-09 10:00:00+02:00</t>
        </is>
      </c>
      <c r="AJ11918" s="33" t="n">
        <v>1789.275343784828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2026-08-09 11:00:00+02:00</t>
        </is>
      </c>
      <c r="AJ11919" s="33" t="n">
        <v>1826.372052905308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2026-08-09 12:00:00+02:00</t>
        </is>
      </c>
      <c r="AJ11920" s="33" t="n">
        <v>1843.99795808871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2026-08-09 13:00:00+02:00</t>
        </is>
      </c>
      <c r="AJ11921" s="33" t="n">
        <v>1829.276395796925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2026-08-09 14:00:00+02:00</t>
        </is>
      </c>
      <c r="AJ11922" s="33" t="n">
        <v>1800.56569896568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2026-08-09 15:00:00+02:00</t>
        </is>
      </c>
      <c r="AJ11923" s="33" t="n">
        <v>1785.315992726657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2026-08-09 16:00:00+02:00</t>
        </is>
      </c>
      <c r="AJ11924" s="33" t="n">
        <v>1793.207059304153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2026-08-09 17:00:00+02:00</t>
        </is>
      </c>
      <c r="AJ11925" s="33" t="n">
        <v>1824.347121310116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2026-08-09 18:00:00+02:00</t>
        </is>
      </c>
      <c r="AJ11926" s="33" t="n">
        <v>1896.480249388835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2026-08-09 19:00:00+02:00</t>
        </is>
      </c>
      <c r="AJ11927" s="33" t="n">
        <v>2054.752741620611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2026-08-09 20:00:00+02:00</t>
        </is>
      </c>
      <c r="AJ11928" s="33" t="n">
        <v>2131.771775691799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2026-08-09 21:00:00+02:00</t>
        </is>
      </c>
      <c r="AJ11929" s="33" t="n">
        <v>2022.988125319654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2026-08-09 22:00:00+02:00</t>
        </is>
      </c>
      <c r="AJ11930" s="33" t="n">
        <v>1725.480720662768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2026-08-09 23:00:00+02:00</t>
        </is>
      </c>
      <c r="AJ11931" s="33" t="n">
        <v>1437.263266171947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2026-08-10 00:00:00+02:00</t>
        </is>
      </c>
      <c r="AJ11932" s="33" t="n">
        <v>1342.65412434426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2026-08-10 01:00:00+02:00</t>
        </is>
      </c>
      <c r="AJ11933" s="33" t="n">
        <v>1255.743914230811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2026-08-10 02:00:00+02:00</t>
        </is>
      </c>
      <c r="AJ11934" s="33" t="n">
        <v>1217.557525722728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2026-08-10 03:00:00+02:00</t>
        </is>
      </c>
      <c r="AJ11935" s="33" t="n">
        <v>1206.13276841667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2026-08-10 04:00:00+02:00</t>
        </is>
      </c>
      <c r="AJ11936" s="33" t="n">
        <v>1196.968306837227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2026-08-10 05:00:00+02:00</t>
        </is>
      </c>
      <c r="AJ11937" s="33" t="n">
        <v>1292.827196135471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2026-08-10 06:00:00+02:00</t>
        </is>
      </c>
      <c r="AJ11938" s="33" t="n">
        <v>1442.196117029403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2026-08-10 07:00:00+02:00</t>
        </is>
      </c>
      <c r="AJ11939" s="33" t="n">
        <v>1633.766517481506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2026-08-10 08:00:00+02:00</t>
        </is>
      </c>
      <c r="AJ11940" s="33" t="n">
        <v>1745.32773147282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2026-08-10 09:00:00+02:00</t>
        </is>
      </c>
      <c r="AJ11941" s="33" t="n">
        <v>1816.177257773534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2026-08-10 10:00:00+02:00</t>
        </is>
      </c>
      <c r="AJ11942" s="33" t="n">
        <v>1862.66667645078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2026-08-10 11:00:00+02:00</t>
        </is>
      </c>
      <c r="AJ11943" s="33" t="n">
        <v>1897.636496232552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2026-08-10 12:00:00+02:00</t>
        </is>
      </c>
      <c r="AJ11944" s="33" t="n">
        <v>1901.713312542868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2026-08-10 13:00:00+02:00</t>
        </is>
      </c>
      <c r="AJ11945" s="33" t="n">
        <v>1891.308549442848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2026-08-10 14:00:00+02:00</t>
        </is>
      </c>
      <c r="AJ11946" s="33" t="n">
        <v>1891.970132455971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2026-08-10 15:00:00+02:00</t>
        </is>
      </c>
      <c r="AJ11947" s="33" t="n">
        <v>1929.54071755274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2026-08-10 16:00:00+02:00</t>
        </is>
      </c>
      <c r="AJ11948" s="33" t="n">
        <v>1984.931055144652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2026-08-10 17:00:00+02:00</t>
        </is>
      </c>
      <c r="AJ11949" s="33" t="n">
        <v>2017.500477634985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2026-08-10 18:00:00+02:00</t>
        </is>
      </c>
      <c r="AJ11950" s="33" t="n">
        <v>2052.513707851197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2026-08-10 19:00:00+02:00</t>
        </is>
      </c>
      <c r="AJ11951" s="33" t="n">
        <v>2184.139485267293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2026-08-10 20:00:00+02:00</t>
        </is>
      </c>
      <c r="AJ11952" s="33" t="n">
        <v>2236.692811861942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2026-08-10 21:00:00+02:00</t>
        </is>
      </c>
      <c r="AJ11953" s="33" t="n">
        <v>2093.128796475404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2026-08-10 22:00:00+02:00</t>
        </is>
      </c>
      <c r="AJ11954" s="33" t="n">
        <v>1745.131528344899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2026-08-10 23:00:00+02:00</t>
        </is>
      </c>
      <c r="AJ11955" s="33" t="n">
        <v>1425.079053396238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2026-08-11 00:00:00+02:00</t>
        </is>
      </c>
      <c r="AJ11956" s="33" t="n">
        <v>1268.255080585628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2026-08-11 01:00:00+02:00</t>
        </is>
      </c>
      <c r="AJ11957" s="33" t="n">
        <v>1182.93304456591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2026-08-11 02:00:00+02:00</t>
        </is>
      </c>
      <c r="AJ11958" s="33" t="n">
        <v>1156.116354062476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2026-08-11 03:00:00+02:00</t>
        </is>
      </c>
      <c r="AJ11959" s="33" t="n">
        <v>1148.913075798048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2026-08-11 04:00:00+02:00</t>
        </is>
      </c>
      <c r="AJ11960" s="33" t="n">
        <v>1170.265509522341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2026-08-11 05:00:00+02:00</t>
        </is>
      </c>
      <c r="AJ11961" s="33" t="n">
        <v>1288.729388045468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2026-08-11 06:00:00+02:00</t>
        </is>
      </c>
      <c r="AJ11962" s="33" t="n">
        <v>1472.96097479421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2026-08-11 07:00:00+02:00</t>
        </is>
      </c>
      <c r="AJ11963" s="33" t="n">
        <v>1691.752790117609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2026-08-11 08:00:00+02:00</t>
        </is>
      </c>
      <c r="AJ11964" s="33" t="n">
        <v>1819.877316471637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2026-08-11 09:00:00+02:00</t>
        </is>
      </c>
      <c r="AJ11965" s="33" t="n">
        <v>1893.904795536626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2026-08-11 10:00:00+02:00</t>
        </is>
      </c>
      <c r="AJ11966" s="33" t="n">
        <v>1912.030824081392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2026-08-11 11:00:00+02:00</t>
        </is>
      </c>
      <c r="AJ11967" s="33" t="n">
        <v>1936.006417815548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2026-08-11 12:00:00+02:00</t>
        </is>
      </c>
      <c r="AJ11968" s="33" t="n">
        <v>1951.510366356297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2026-08-11 13:00:00+02:00</t>
        </is>
      </c>
      <c r="AJ11969" s="33" t="n">
        <v>1964.916613696194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2026-08-11 14:00:00+02:00</t>
        </is>
      </c>
      <c r="AJ11970" s="33" t="n">
        <v>1973.920696659664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2026-08-11 15:00:00+02:00</t>
        </is>
      </c>
      <c r="AJ11971" s="33" t="n">
        <v>1980.179528242718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2026-08-11 16:00:00+02:00</t>
        </is>
      </c>
      <c r="AJ11972" s="33" t="n">
        <v>2011.134605023049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2026-08-11 17:00:00+02:00</t>
        </is>
      </c>
      <c r="AJ11973" s="33" t="n">
        <v>2024.500497659144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2026-08-11 18:00:00+02:00</t>
        </is>
      </c>
      <c r="AJ11974" s="33" t="n">
        <v>2068.036572035872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2026-08-11 19:00:00+02:00</t>
        </is>
      </c>
      <c r="AJ11975" s="33" t="n">
        <v>2180.615935760534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2026-08-11 20:00:00+02:00</t>
        </is>
      </c>
      <c r="AJ11976" s="33" t="n">
        <v>2192.613215064954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2026-08-11 21:00:00+02:00</t>
        </is>
      </c>
      <c r="AJ11977" s="33" t="n">
        <v>2032.795088448888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2026-08-11 22:00:00+02:00</t>
        </is>
      </c>
      <c r="AJ11978" s="33" t="n">
        <v>1691.961843799892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2026-08-11 23:00:00+02:00</t>
        </is>
      </c>
      <c r="AJ11979" s="33" t="n">
        <v>1408.000828680638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2026-08-12 00:00:00+02:00</t>
        </is>
      </c>
      <c r="AJ11980" s="33" t="n">
        <v>1221.040242025557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2026-08-12 01:00:00+02:00</t>
        </is>
      </c>
      <c r="AJ11981" s="33" t="n">
        <v>1127.776039208049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2026-08-12 02:00:00+02:00</t>
        </is>
      </c>
      <c r="AJ11982" s="33" t="n">
        <v>1094.90367897448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2026-08-12 03:00:00+02:00</t>
        </is>
      </c>
      <c r="AJ11983" s="33" t="n">
        <v>1107.423390175527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2026-08-12 04:00:00+02:00</t>
        </is>
      </c>
      <c r="AJ11984" s="33" t="n">
        <v>1149.027557174865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2026-08-12 05:00:00+02:00</t>
        </is>
      </c>
      <c r="AJ11985" s="33" t="n">
        <v>1298.365692300848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2026-08-12 06:00:00+02:00</t>
        </is>
      </c>
      <c r="AJ11986" s="33" t="n">
        <v>1515.684696217746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2026-08-12 07:00:00+02:00</t>
        </is>
      </c>
      <c r="AJ11987" s="33" t="n">
        <v>1741.937400387214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2026-08-12 08:00:00+02:00</t>
        </is>
      </c>
      <c r="AJ11988" s="33" t="n">
        <v>1874.392157881108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2026-08-12 09:00:00+02:00</t>
        </is>
      </c>
      <c r="AJ11989" s="33" t="n">
        <v>1937.912438981901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2026-08-12 10:00:00+02:00</t>
        </is>
      </c>
      <c r="AJ11990" s="33" t="n">
        <v>1990.172547755886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2026-08-12 11:00:00+02:00</t>
        </is>
      </c>
      <c r="AJ11991" s="33" t="n">
        <v>2023.398368107846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2026-08-12 12:00:00+02:00</t>
        </is>
      </c>
      <c r="AJ11992" s="33" t="n">
        <v>2036.694528170736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2026-08-12 13:00:00+02:00</t>
        </is>
      </c>
      <c r="AJ11993" s="33" t="n">
        <v>2012.501928452361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2026-08-12 14:00:00+02:00</t>
        </is>
      </c>
      <c r="AJ11994" s="33" t="n">
        <v>1971.113986857744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2026-08-12 15:00:00+02:00</t>
        </is>
      </c>
      <c r="AJ11995" s="33" t="n">
        <v>1938.991262119956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2026-08-12 16:00:00+02:00</t>
        </is>
      </c>
      <c r="AJ11996" s="33" t="n">
        <v>1928.226692474581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2026-08-12 17:00:00+02:00</t>
        </is>
      </c>
      <c r="AJ11997" s="33" t="n">
        <v>1936.83497005594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2026-08-12 18:00:00+02:00</t>
        </is>
      </c>
      <c r="AJ11998" s="33" t="n">
        <v>1984.902977352945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2026-08-12 19:00:00+02:00</t>
        </is>
      </c>
      <c r="AJ11999" s="33" t="n">
        <v>2106.780994567389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2026-08-12 20:00:00+02:00</t>
        </is>
      </c>
      <c r="AJ12000" s="33" t="n">
        <v>2135.910629600225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2026-08-12 21:00:00+02:00</t>
        </is>
      </c>
      <c r="AJ12001" s="33" t="n">
        <v>1998.155731072443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2026-08-12 22:00:00+02:00</t>
        </is>
      </c>
      <c r="AJ12002" s="33" t="n">
        <v>1699.443318902048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2026-08-12 23:00:00+02:00</t>
        </is>
      </c>
      <c r="AJ12003" s="33" t="n">
        <v>1432.864336947451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2026-08-13 00:00:00+02:00</t>
        </is>
      </c>
      <c r="AJ12004" s="33" t="n">
        <v>1255.62958816073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2026-08-13 01:00:00+02:00</t>
        </is>
      </c>
      <c r="AJ12005" s="33" t="n">
        <v>1150.776136262711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2026-08-13 02:00:00+02:00</t>
        </is>
      </c>
      <c r="AJ12006" s="33" t="n">
        <v>1082.942033683579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2026-08-13 03:00:00+02:00</t>
        </is>
      </c>
      <c r="AJ12007" s="33" t="n">
        <v>1062.061830112965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2026-08-13 04:00:00+02:00</t>
        </is>
      </c>
      <c r="AJ12008" s="33" t="n">
        <v>1079.383691708566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2026-08-13 05:00:00+02:00</t>
        </is>
      </c>
      <c r="AJ12009" s="33" t="n">
        <v>1242.779942630001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2026-08-13 06:00:00+02:00</t>
        </is>
      </c>
      <c r="AJ12010" s="33" t="n">
        <v>1477.657021750696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2026-08-13 07:00:00+02:00</t>
        </is>
      </c>
      <c r="AJ12011" s="33" t="n">
        <v>1754.514096281567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2026-08-13 08:00:00+02:00</t>
        </is>
      </c>
      <c r="AJ12012" s="33" t="n">
        <v>1924.215634110967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2026-08-13 09:00:00+02:00</t>
        </is>
      </c>
      <c r="AJ12013" s="33" t="n">
        <v>2002.409272103393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2026-08-13 10:00:00+02:00</t>
        </is>
      </c>
      <c r="AJ12014" s="33" t="n">
        <v>2014.763287246134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2026-08-13 11:00:00+02:00</t>
        </is>
      </c>
      <c r="AJ12015" s="33" t="n">
        <v>2011.454685214478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2026-08-13 12:00:00+02:00</t>
        </is>
      </c>
      <c r="AJ12016" s="33" t="n">
        <v>1989.829418235884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2026-08-13 13:00:00+02:00</t>
        </is>
      </c>
      <c r="AJ12017" s="33" t="n">
        <v>1955.008529763038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2026-08-13 14:00:00+02:00</t>
        </is>
      </c>
      <c r="AJ12018" s="33" t="n">
        <v>1909.016566336164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2026-08-13 15:00:00+02:00</t>
        </is>
      </c>
      <c r="AJ12019" s="33" t="n">
        <v>1885.864671439392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2026-08-13 16:00:00+02:00</t>
        </is>
      </c>
      <c r="AJ12020" s="33" t="n">
        <v>1883.713048930526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2026-08-13 17:00:00+02:00</t>
        </is>
      </c>
      <c r="AJ12021" s="33" t="n">
        <v>1905.233856342255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2026-08-13 18:00:00+02:00</t>
        </is>
      </c>
      <c r="AJ12022" s="33" t="n">
        <v>1976.744946714533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2026-08-13 19:00:00+02:00</t>
        </is>
      </c>
      <c r="AJ12023" s="33" t="n">
        <v>2148.32072437028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2026-08-13 20:00:00+02:00</t>
        </is>
      </c>
      <c r="AJ12024" s="33" t="n">
        <v>2205.907089771204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2026-08-13 21:00:00+02:00</t>
        </is>
      </c>
      <c r="AJ12025" s="33" t="n">
        <v>2061.946975562057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2026-08-13 22:00:00+02:00</t>
        </is>
      </c>
      <c r="AJ12026" s="33" t="n">
        <v>1740.486149720032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2026-08-13 23:00:00+02:00</t>
        </is>
      </c>
      <c r="AJ12027" s="33" t="n">
        <v>1473.727730984557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2026-08-14 00:00:00+02:00</t>
        </is>
      </c>
      <c r="AJ12028" s="33" t="n">
        <v>1353.965015652457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2026-08-14 01:00:00+02:00</t>
        </is>
      </c>
      <c r="AJ12029" s="33" t="n">
        <v>1267.067192645604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2026-08-14 02:00:00+02:00</t>
        </is>
      </c>
      <c r="AJ12030" s="33" t="n">
        <v>1217.244061252479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2026-08-14 03:00:00+02:00</t>
        </is>
      </c>
      <c r="AJ12031" s="33" t="n">
        <v>1198.929733993883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2026-08-14 04:00:00+02:00</t>
        </is>
      </c>
      <c r="AJ12032" s="33" t="n">
        <v>1194.277167927955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2026-08-14 05:00:00+02:00</t>
        </is>
      </c>
      <c r="AJ12033" s="33" t="n">
        <v>1266.962266138501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2026-08-14 06:00:00+02:00</t>
        </is>
      </c>
      <c r="AJ12034" s="33" t="n">
        <v>1406.43849610922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2026-08-14 07:00:00+02:00</t>
        </is>
      </c>
      <c r="AJ12035" s="33" t="n">
        <v>1608.720189704949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2026-08-14 08:00:00+02:00</t>
        </is>
      </c>
      <c r="AJ12036" s="33" t="n">
        <v>1764.7554047218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2026-08-14 09:00:00+02:00</t>
        </is>
      </c>
      <c r="AJ12037" s="33" t="n">
        <v>1844.356454509802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2026-08-14 10:00:00+02:00</t>
        </is>
      </c>
      <c r="AJ12038" s="33" t="n">
        <v>1878.672573993427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2026-08-14 11:00:00+02:00</t>
        </is>
      </c>
      <c r="AJ12039" s="33" t="n">
        <v>1880.632573843318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2026-08-14 12:00:00+02:00</t>
        </is>
      </c>
      <c r="AJ12040" s="33" t="n">
        <v>1857.858523387002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2026-08-14 13:00:00+02:00</t>
        </is>
      </c>
      <c r="AJ12041" s="33" t="n">
        <v>1829.570908720785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2026-08-14 14:00:00+02:00</t>
        </is>
      </c>
      <c r="AJ12042" s="33" t="n">
        <v>1801.34361597573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2026-08-14 15:00:00+02:00</t>
        </is>
      </c>
      <c r="AJ12043" s="33" t="n">
        <v>1814.711946822238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2026-08-14 16:00:00+02:00</t>
        </is>
      </c>
      <c r="AJ12044" s="33" t="n">
        <v>1848.038482298485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2026-08-14 17:00:00+02:00</t>
        </is>
      </c>
      <c r="AJ12045" s="33" t="n">
        <v>1902.771391201967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2026-08-14 18:00:00+02:00</t>
        </is>
      </c>
      <c r="AJ12046" s="33" t="n">
        <v>1986.957011880656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2026-08-14 19:00:00+02:00</t>
        </is>
      </c>
      <c r="AJ12047" s="33" t="n">
        <v>2164.420041966011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2026-08-14 20:00:00+02:00</t>
        </is>
      </c>
      <c r="AJ12048" s="33" t="n">
        <v>2237.178413543754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2026-08-14 21:00:00+02:00</t>
        </is>
      </c>
      <c r="AJ12049" s="33" t="n">
        <v>2116.779174689755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2026-08-14 22:00:00+02:00</t>
        </is>
      </c>
      <c r="AJ12050" s="33" t="n">
        <v>1797.249151067816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2026-08-14 23:00:00+02:00</t>
        </is>
      </c>
      <c r="AJ12051" s="33" t="n">
        <v>1517.964198295386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2026-08-15 00:00:00+02:00</t>
        </is>
      </c>
      <c r="AJ12052" s="33" t="n">
        <v>1257.894341881567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2026-08-15 01:00:00+02:00</t>
        </is>
      </c>
      <c r="AJ12053" s="33" t="n">
        <v>1166.958699066604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2026-08-15 02:00:00+02:00</t>
        </is>
      </c>
      <c r="AJ12054" s="33" t="n">
        <v>1121.846686162863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2026-08-15 03:00:00+02:00</t>
        </is>
      </c>
      <c r="AJ12055" s="33" t="n">
        <v>1119.07209798385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2026-08-15 04:00:00+02:00</t>
        </is>
      </c>
      <c r="AJ12056" s="33" t="n">
        <v>1147.564783918463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2026-08-15 05:00:00+02:00</t>
        </is>
      </c>
      <c r="AJ12057" s="33" t="n">
        <v>1237.880934655694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2026-08-15 06:00:00+02:00</t>
        </is>
      </c>
      <c r="AJ12058" s="33" t="n">
        <v>1402.810305929815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2026-08-15 07:00:00+02:00</t>
        </is>
      </c>
      <c r="AJ12059" s="33" t="n">
        <v>1595.373241486342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2026-08-15 08:00:00+02:00</t>
        </is>
      </c>
      <c r="AJ12060" s="33" t="n">
        <v>1743.204215549603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2026-08-15 09:00:00+02:00</t>
        </is>
      </c>
      <c r="AJ12061" s="33" t="n">
        <v>1808.810999204536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2026-08-15 10:00:00+02:00</t>
        </is>
      </c>
      <c r="AJ12062" s="33" t="n">
        <v>1837.742044172078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2026-08-15 11:00:00+02:00</t>
        </is>
      </c>
      <c r="AJ12063" s="33" t="n">
        <v>1845.212787034817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2026-08-15 12:00:00+02:00</t>
        </is>
      </c>
      <c r="AJ12064" s="33" t="n">
        <v>1831.265239771648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2026-08-15 13:00:00+02:00</t>
        </is>
      </c>
      <c r="AJ12065" s="33" t="n">
        <v>1777.620388775194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2026-08-15 14:00:00+02:00</t>
        </is>
      </c>
      <c r="AJ12066" s="33" t="n">
        <v>1728.620046080578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2026-08-15 15:00:00+02:00</t>
        </is>
      </c>
      <c r="AJ12067" s="33" t="n">
        <v>1716.908285757997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2026-08-15 16:00:00+02:00</t>
        </is>
      </c>
      <c r="AJ12068" s="33" t="n">
        <v>1742.639260088299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2026-08-15 17:00:00+02:00</t>
        </is>
      </c>
      <c r="AJ12069" s="33" t="n">
        <v>1795.52373651134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2026-08-15 18:00:00+02:00</t>
        </is>
      </c>
      <c r="AJ12070" s="33" t="n">
        <v>1895.052720861632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2026-08-15 19:00:00+02:00</t>
        </is>
      </c>
      <c r="AJ12071" s="33" t="n">
        <v>2097.765870667095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2026-08-15 20:00:00+02:00</t>
        </is>
      </c>
      <c r="AJ12072" s="33" t="n">
        <v>2167.281726678901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2026-08-15 21:00:00+02:00</t>
        </is>
      </c>
      <c r="AJ12073" s="33" t="n">
        <v>2014.268258974833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2026-08-15 22:00:00+02:00</t>
        </is>
      </c>
      <c r="AJ12074" s="33" t="n">
        <v>1649.527603929847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2026-08-15 23:00:00+02:00</t>
        </is>
      </c>
      <c r="AJ12075" s="33" t="n">
        <v>1359.921178367577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2026-08-16 00:00:00+02:00</t>
        </is>
      </c>
      <c r="AJ12076" s="33" t="n">
        <v>1182.466728305113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2026-08-16 01:00:00+02:00</t>
        </is>
      </c>
      <c r="AJ12077" s="33" t="n">
        <v>1118.065796865654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2026-08-16 02:00:00+02:00</t>
        </is>
      </c>
      <c r="AJ12078" s="33" t="n">
        <v>1083.755015919879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2026-08-16 03:00:00+02:00</t>
        </is>
      </c>
      <c r="AJ12079" s="33" t="n">
        <v>1080.27408188474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2026-08-16 04:00:00+02:00</t>
        </is>
      </c>
      <c r="AJ12080" s="33" t="n">
        <v>1070.017949942268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2026-08-16 05:00:00+02:00</t>
        </is>
      </c>
      <c r="AJ12081" s="33" t="n">
        <v>1165.950863176447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2026-08-16 06:00:00+02:00</t>
        </is>
      </c>
      <c r="AJ12082" s="33" t="n">
        <v>1357.35402421561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2026-08-16 07:00:00+02:00</t>
        </is>
      </c>
      <c r="AJ12083" s="33" t="n">
        <v>1596.428096454865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2026-08-16 08:00:00+02:00</t>
        </is>
      </c>
      <c r="AJ12084" s="33" t="n">
        <v>1748.349997062227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2026-08-16 09:00:00+02:00</t>
        </is>
      </c>
      <c r="AJ12085" s="33" t="n">
        <v>1809.710367353157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2026-08-16 10:00:00+02:00</t>
        </is>
      </c>
      <c r="AJ12086" s="33" t="n">
        <v>1832.885075375344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2026-08-16 11:00:00+02:00</t>
        </is>
      </c>
      <c r="AJ12087" s="33" t="n">
        <v>1847.177305628294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2026-08-16 12:00:00+02:00</t>
        </is>
      </c>
      <c r="AJ12088" s="33" t="n">
        <v>1831.068439191883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2026-08-16 13:00:00+02:00</t>
        </is>
      </c>
      <c r="AJ12089" s="33" t="n">
        <v>1795.119480862414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2026-08-16 14:00:00+02:00</t>
        </is>
      </c>
      <c r="AJ12090" s="33" t="n">
        <v>1744.156060952814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2026-08-16 15:00:00+02:00</t>
        </is>
      </c>
      <c r="AJ12091" s="33" t="n">
        <v>1731.764401712166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2026-08-16 16:00:00+02:00</t>
        </is>
      </c>
      <c r="AJ12092" s="33" t="n">
        <v>1760.747963550659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2026-08-16 17:00:00+02:00</t>
        </is>
      </c>
      <c r="AJ12093" s="33" t="n">
        <v>1811.528994746628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2026-08-16 18:00:00+02:00</t>
        </is>
      </c>
      <c r="AJ12094" s="33" t="n">
        <v>1912.942842218122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2026-08-16 19:00:00+02:00</t>
        </is>
      </c>
      <c r="AJ12095" s="33" t="n">
        <v>2045.194635709406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2026-08-16 20:00:00+02:00</t>
        </is>
      </c>
      <c r="AJ12096" s="33" t="n">
        <v>2049.628995783044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2026-08-16 21:00:00+02:00</t>
        </is>
      </c>
      <c r="AJ12097" s="33" t="n">
        <v>1865.185528124876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2026-08-16 22:00:00+02:00</t>
        </is>
      </c>
      <c r="AJ12098" s="33" t="n">
        <v>1559.764257333355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2026-08-16 23:00:00+02:00</t>
        </is>
      </c>
      <c r="AJ12099" s="33" t="n">
        <v>1309.763336387181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2026-08-17 00:00:00+02:00</t>
        </is>
      </c>
      <c r="AJ12100" s="33" t="n">
        <v>1265.911189425033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2026-08-17 01:00:00+02:00</t>
        </is>
      </c>
      <c r="AJ12101" s="33" t="n">
        <v>1152.338290797927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2026-08-17 02:00:00+02:00</t>
        </is>
      </c>
      <c r="AJ12102" s="33" t="n">
        <v>1105.94059451697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2026-08-17 03:00:00+02:00</t>
        </is>
      </c>
      <c r="AJ12103" s="33" t="n">
        <v>1117.307637859543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2026-08-17 04:00:00+02:00</t>
        </is>
      </c>
      <c r="AJ12104" s="33" t="n">
        <v>1155.306889980818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2026-08-17 05:00:00+02:00</t>
        </is>
      </c>
      <c r="AJ12105" s="33" t="n">
        <v>1272.651855014723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2026-08-17 06:00:00+02:00</t>
        </is>
      </c>
      <c r="AJ12106" s="33" t="n">
        <v>1492.608214538159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2026-08-17 07:00:00+02:00</t>
        </is>
      </c>
      <c r="AJ12107" s="33" t="n">
        <v>1731.527351437995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2026-08-17 08:00:00+02:00</t>
        </is>
      </c>
      <c r="AJ12108" s="33" t="n">
        <v>1890.252230068725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2026-08-17 09:00:00+02:00</t>
        </is>
      </c>
      <c r="AJ12109" s="33" t="n">
        <v>1945.914006793245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2026-08-17 10:00:00+02:00</t>
        </is>
      </c>
      <c r="AJ12110" s="33" t="n">
        <v>1985.855325304058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2026-08-17 11:00:00+02:00</t>
        </is>
      </c>
      <c r="AJ12111" s="33" t="n">
        <v>2018.045963948136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2026-08-17 12:00:00+02:00</t>
        </is>
      </c>
      <c r="AJ12112" s="33" t="n">
        <v>2028.267955556192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2026-08-17 13:00:00+02:00</t>
        </is>
      </c>
      <c r="AJ12113" s="33" t="n">
        <v>1998.911531699324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2026-08-17 14:00:00+02:00</t>
        </is>
      </c>
      <c r="AJ12114" s="33" t="n">
        <v>1966.011223234474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2026-08-17 15:00:00+02:00</t>
        </is>
      </c>
      <c r="AJ12115" s="33" t="n">
        <v>1943.597228849923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2026-08-17 16:00:00+02:00</t>
        </is>
      </c>
      <c r="AJ12116" s="33" t="n">
        <v>1965.981210597697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2026-08-17 17:00:00+02:00</t>
        </is>
      </c>
      <c r="AJ12117" s="33" t="n">
        <v>2007.790434991968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2026-08-17 18:00:00+02:00</t>
        </is>
      </c>
      <c r="AJ12118" s="33" t="n">
        <v>2099.100265709159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2026-08-17 19:00:00+02:00</t>
        </is>
      </c>
      <c r="AJ12119" s="33" t="n">
        <v>2256.652318934186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2026-08-17 20:00:00+02:00</t>
        </is>
      </c>
      <c r="AJ12120" s="33" t="n">
        <v>2275.651568950087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2026-08-17 21:00:00+02:00</t>
        </is>
      </c>
      <c r="AJ12121" s="33" t="n">
        <v>2104.408372296262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2026-08-17 22:00:00+02:00</t>
        </is>
      </c>
      <c r="AJ12122" s="33" t="n">
        <v>1751.288495907121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2026-08-17 23:00:00+02:00</t>
        </is>
      </c>
      <c r="AJ12123" s="33" t="n">
        <v>1471.66175000369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2026-08-18 00:00:00+02:00</t>
        </is>
      </c>
      <c r="AJ12124" s="33" t="n">
        <v>1303.395283791279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2026-08-18 01:00:00+02:00</t>
        </is>
      </c>
      <c r="AJ12125" s="33" t="n">
        <v>1210.978320170279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2026-08-18 02:00:00+02:00</t>
        </is>
      </c>
      <c r="AJ12126" s="33" t="n">
        <v>1157.961804341517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2026-08-18 03:00:00+02:00</t>
        </is>
      </c>
      <c r="AJ12127" s="33" t="n">
        <v>1138.093256441637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2026-08-18 04:00:00+02:00</t>
        </is>
      </c>
      <c r="AJ12128" s="33" t="n">
        <v>1153.543702947761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2026-08-18 05:00:00+02:00</t>
        </is>
      </c>
      <c r="AJ12129" s="33" t="n">
        <v>1306.628403300628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2026-08-18 06:00:00+02:00</t>
        </is>
      </c>
      <c r="AJ12130" s="33" t="n">
        <v>1533.451338922898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2026-08-18 07:00:00+02:00</t>
        </is>
      </c>
      <c r="AJ12131" s="33" t="n">
        <v>1808.085615053912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2026-08-18 08:00:00+02:00</t>
        </is>
      </c>
      <c r="AJ12132" s="33" t="n">
        <v>1964.648767668573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2026-08-18 09:00:00+02:00</t>
        </is>
      </c>
      <c r="AJ12133" s="33" t="n">
        <v>2033.129467167803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2026-08-18 10:00:00+02:00</t>
        </is>
      </c>
      <c r="AJ12134" s="33" t="n">
        <v>2030.565715867196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2026-08-18 11:00:00+02:00</t>
        </is>
      </c>
      <c r="AJ12135" s="33" t="n">
        <v>2028.587785609256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2026-08-18 12:00:00+02:00</t>
        </is>
      </c>
      <c r="AJ12136" s="33" t="n">
        <v>2031.973165995586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2026-08-18 13:00:00+02:00</t>
        </is>
      </c>
      <c r="AJ12137" s="33" t="n">
        <v>2032.740188972393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2026-08-18 14:00:00+02:00</t>
        </is>
      </c>
      <c r="AJ12138" s="33" t="n">
        <v>2003.060007899361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2026-08-18 15:00:00+02:00</t>
        </is>
      </c>
      <c r="AJ12139" s="33" t="n">
        <v>1973.036420170288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2026-08-18 16:00:00+02:00</t>
        </is>
      </c>
      <c r="AJ12140" s="33" t="n">
        <v>1959.062323485969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2026-08-18 17:00:00+02:00</t>
        </is>
      </c>
      <c r="AJ12141" s="33" t="n">
        <v>1974.327760491531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2026-08-18 18:00:00+02:00</t>
        </is>
      </c>
      <c r="AJ12142" s="33" t="n">
        <v>2046.574452804373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2026-08-18 19:00:00+02:00</t>
        </is>
      </c>
      <c r="AJ12143" s="33" t="n">
        <v>2179.351267564834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2026-08-18 20:00:00+02:00</t>
        </is>
      </c>
      <c r="AJ12144" s="33" t="n">
        <v>2197.58247702453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2026-08-18 21:00:00+02:00</t>
        </is>
      </c>
      <c r="AJ12145" s="33" t="n">
        <v>2026.045485601134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2026-08-18 22:00:00+02:00</t>
        </is>
      </c>
      <c r="AJ12146" s="33" t="n">
        <v>1709.502153140352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2026-08-18 23:00:00+02:00</t>
        </is>
      </c>
      <c r="AJ12147" s="33" t="n">
        <v>1455.388092017174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2026-08-19 00:00:00+02:00</t>
        </is>
      </c>
      <c r="AJ12148" s="33" t="n">
        <v>1312.56452078623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2026-08-19 01:00:00+02:00</t>
        </is>
      </c>
      <c r="AJ12149" s="33" t="n">
        <v>1217.727515149829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2026-08-19 02:00:00+02:00</t>
        </is>
      </c>
      <c r="AJ12150" s="33" t="n">
        <v>1163.971632757188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2026-08-19 03:00:00+02:00</t>
        </is>
      </c>
      <c r="AJ12151" s="33" t="n">
        <v>1136.497449927112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2026-08-19 04:00:00+02:00</t>
        </is>
      </c>
      <c r="AJ12152" s="33" t="n">
        <v>1136.171117846142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2026-08-19 05:00:00+02:00</t>
        </is>
      </c>
      <c r="AJ12153" s="33" t="n">
        <v>1244.733106310034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2026-08-19 06:00:00+02:00</t>
        </is>
      </c>
      <c r="AJ12154" s="33" t="n">
        <v>1452.729784525654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2026-08-19 07:00:00+02:00</t>
        </is>
      </c>
      <c r="AJ12155" s="33" t="n">
        <v>1713.650666665483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2026-08-19 08:00:00+02:00</t>
        </is>
      </c>
      <c r="AJ12156" s="33" t="n">
        <v>1881.746212164594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2026-08-19 09:00:00+02:00</t>
        </is>
      </c>
      <c r="AJ12157" s="33" t="n">
        <v>1956.335672727799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2026-08-19 10:00:00+02:00</t>
        </is>
      </c>
      <c r="AJ12158" s="33" t="n">
        <v>1991.062241461749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2026-08-19 11:00:00+02:00</t>
        </is>
      </c>
      <c r="AJ12159" s="33" t="n">
        <v>2018.88829575139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2026-08-19 12:00:00+02:00</t>
        </is>
      </c>
      <c r="AJ12160" s="33" t="n">
        <v>2015.214098899738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2026-08-19 13:00:00+02:00</t>
        </is>
      </c>
      <c r="AJ12161" s="33" t="n">
        <v>1999.348608793393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2026-08-19 14:00:00+02:00</t>
        </is>
      </c>
      <c r="AJ12162" s="33" t="n">
        <v>1975.833039132202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2026-08-19 15:00:00+02:00</t>
        </is>
      </c>
      <c r="AJ12163" s="33" t="n">
        <v>1963.681456649465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2026-08-19 16:00:00+02:00</t>
        </is>
      </c>
      <c r="AJ12164" s="33" t="n">
        <v>1982.982610093277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2026-08-19 17:00:00+02:00</t>
        </is>
      </c>
      <c r="AJ12165" s="33" t="n">
        <v>2024.055832999766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2026-08-19 18:00:00+02:00</t>
        </is>
      </c>
      <c r="AJ12166" s="33" t="n">
        <v>2126.708387169892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2026-08-19 19:00:00+02:00</t>
        </is>
      </c>
      <c r="AJ12167" s="33" t="n">
        <v>2294.658782048903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2026-08-19 20:00:00+02:00</t>
        </is>
      </c>
      <c r="AJ12168" s="33" t="n">
        <v>2324.97509383584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2026-08-19 21:00:00+02:00</t>
        </is>
      </c>
      <c r="AJ12169" s="33" t="n">
        <v>2126.639693394044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2026-08-19 22:00:00+02:00</t>
        </is>
      </c>
      <c r="AJ12170" s="33" t="n">
        <v>1759.118319039032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2026-08-19 23:00:00+02:00</t>
        </is>
      </c>
      <c r="AJ12171" s="33" t="n">
        <v>1454.70025671928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2026-08-20 00:00:00+02:00</t>
        </is>
      </c>
      <c r="AJ12172" s="33" t="n">
        <v>1291.189169184667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2026-08-20 01:00:00+02:00</t>
        </is>
      </c>
      <c r="AJ12173" s="33" t="n">
        <v>1175.688245553864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2026-08-20 02:00:00+02:00</t>
        </is>
      </c>
      <c r="AJ12174" s="33" t="n">
        <v>1115.856852236046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2026-08-20 03:00:00+02:00</t>
        </is>
      </c>
      <c r="AJ12175" s="33" t="n">
        <v>1113.704481840926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2026-08-20 04:00:00+02:00</t>
        </is>
      </c>
      <c r="AJ12176" s="33" t="n">
        <v>1127.537101289934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2026-08-20 05:00:00+02:00</t>
        </is>
      </c>
      <c r="AJ12177" s="33" t="n">
        <v>1249.990650380146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2026-08-20 06:00:00+02:00</t>
        </is>
      </c>
      <c r="AJ12178" s="33" t="n">
        <v>1478.556238461476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2026-08-20 07:00:00+02:00</t>
        </is>
      </c>
      <c r="AJ12179" s="33" t="n">
        <v>1765.885289765325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2026-08-20 08:00:00+02:00</t>
        </is>
      </c>
      <c r="AJ12180" s="33" t="n">
        <v>1959.516836621006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2026-08-20 09:00:00+02:00</t>
        </is>
      </c>
      <c r="AJ12181" s="33" t="n">
        <v>2034.351312248464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2026-08-20 10:00:00+02:00</t>
        </is>
      </c>
      <c r="AJ12182" s="33" t="n">
        <v>2065.438173072116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2026-08-20 11:00:00+02:00</t>
        </is>
      </c>
      <c r="AJ12183" s="33" t="n">
        <v>2090.927804674282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2026-08-20 12:00:00+02:00</t>
        </is>
      </c>
      <c r="AJ12184" s="33" t="n">
        <v>2107.2036176404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2026-08-20 13:00:00+02:00</t>
        </is>
      </c>
      <c r="AJ12185" s="33" t="n">
        <v>2086.502352428698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2026-08-20 14:00:00+02:00</t>
        </is>
      </c>
      <c r="AJ12186" s="33" t="n">
        <v>2026.076943955869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2026-08-20 15:00:00+02:00</t>
        </is>
      </c>
      <c r="AJ12187" s="33" t="n">
        <v>1960.090302897796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2026-08-20 16:00:00+02:00</t>
        </is>
      </c>
      <c r="AJ12188" s="33" t="n">
        <v>1912.446239912724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2026-08-20 17:00:00+02:00</t>
        </is>
      </c>
      <c r="AJ12189" s="33" t="n">
        <v>1904.785951016846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2026-08-20 18:00:00+02:00</t>
        </is>
      </c>
      <c r="AJ12190" s="33" t="n">
        <v>2017.245012896552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2026-08-20 19:00:00+02:00</t>
        </is>
      </c>
      <c r="AJ12191" s="33" t="n">
        <v>2202.061712933742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2026-08-20 20:00:00+02:00</t>
        </is>
      </c>
      <c r="AJ12192" s="33" t="n">
        <v>2272.26467549396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2026-08-20 21:00:00+02:00</t>
        </is>
      </c>
      <c r="AJ12193" s="33" t="n">
        <v>2093.675360051036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2026-08-20 22:00:00+02:00</t>
        </is>
      </c>
      <c r="AJ12194" s="33" t="n">
        <v>1752.825750801722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2026-08-20 23:00:00+02:00</t>
        </is>
      </c>
      <c r="AJ12195" s="33" t="n">
        <v>1462.405008919038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2026-08-21 00:00:00+02:00</t>
        </is>
      </c>
      <c r="AJ12196" s="33" t="n">
        <v>1286.297416097734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2026-08-21 01:00:00+02:00</t>
        </is>
      </c>
      <c r="AJ12197" s="33" t="n">
        <v>1196.156925960093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2026-08-21 02:00:00+02:00</t>
        </is>
      </c>
      <c r="AJ12198" s="33" t="n">
        <v>1151.091709794135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2026-08-21 03:00:00+02:00</t>
        </is>
      </c>
      <c r="AJ12199" s="33" t="n">
        <v>1130.638553147727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2026-08-21 04:00:00+02:00</t>
        </is>
      </c>
      <c r="AJ12200" s="33" t="n">
        <v>1145.593403746752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2026-08-21 05:00:00+02:00</t>
        </is>
      </c>
      <c r="AJ12201" s="33" t="n">
        <v>1274.062344794856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2026-08-21 06:00:00+02:00</t>
        </is>
      </c>
      <c r="AJ12202" s="33" t="n">
        <v>1467.08957255976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2026-08-21 07:00:00+02:00</t>
        </is>
      </c>
      <c r="AJ12203" s="33" t="n">
        <v>1695.169388681999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2026-08-21 08:00:00+02:00</t>
        </is>
      </c>
      <c r="AJ12204" s="33" t="n">
        <v>1843.740945830124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2026-08-21 09:00:00+02:00</t>
        </is>
      </c>
      <c r="AJ12205" s="33" t="n">
        <v>1922.003284502081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2026-08-21 10:00:00+02:00</t>
        </is>
      </c>
      <c r="AJ12206" s="33" t="n">
        <v>1962.751360949111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2026-08-21 11:00:00+02:00</t>
        </is>
      </c>
      <c r="AJ12207" s="33" t="n">
        <v>1989.624342930735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2026-08-21 12:00:00+02:00</t>
        </is>
      </c>
      <c r="AJ12208" s="33" t="n">
        <v>2013.023806155472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2026-08-21 13:00:00+02:00</t>
        </is>
      </c>
      <c r="AJ12209" s="33" t="n">
        <v>1998.715849772648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2026-08-21 14:00:00+02:00</t>
        </is>
      </c>
      <c r="AJ12210" s="33" t="n">
        <v>1965.772044687461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2026-08-21 15:00:00+02:00</t>
        </is>
      </c>
      <c r="AJ12211" s="33" t="n">
        <v>1932.061394656802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2026-08-21 16:00:00+02:00</t>
        </is>
      </c>
      <c r="AJ12212" s="33" t="n">
        <v>1944.952099208595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2026-08-21 17:00:00+02:00</t>
        </is>
      </c>
      <c r="AJ12213" s="33" t="n">
        <v>1988.625592102458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2026-08-21 18:00:00+02:00</t>
        </is>
      </c>
      <c r="AJ12214" s="33" t="n">
        <v>2104.087510503822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2026-08-21 19:00:00+02:00</t>
        </is>
      </c>
      <c r="AJ12215" s="33" t="n">
        <v>2273.570209850168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2026-08-21 20:00:00+02:00</t>
        </is>
      </c>
      <c r="AJ12216" s="33" t="n">
        <v>2320.392204929099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2026-08-21 21:00:00+02:00</t>
        </is>
      </c>
      <c r="AJ12217" s="33" t="n">
        <v>2126.073066254425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2026-08-21 22:00:00+02:00</t>
        </is>
      </c>
      <c r="AJ12218" s="33" t="n">
        <v>1790.684386633697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2026-08-21 23:00:00+02:00</t>
        </is>
      </c>
      <c r="AJ12219" s="33" t="n">
        <v>1479.91546606372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2026-08-22 00:00:00+02:00</t>
        </is>
      </c>
      <c r="AJ12220" s="33" t="n">
        <v>1288.43009305833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2026-08-22 01:00:00+02:00</t>
        </is>
      </c>
      <c r="AJ12221" s="33" t="n">
        <v>1186.737432867882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2026-08-22 02:00:00+02:00</t>
        </is>
      </c>
      <c r="AJ12222" s="33" t="n">
        <v>1155.21511341365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2026-08-22 03:00:00+02:00</t>
        </is>
      </c>
      <c r="AJ12223" s="33" t="n">
        <v>1140.94737118002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2026-08-22 04:00:00+02:00</t>
        </is>
      </c>
      <c r="AJ12224" s="33" t="n">
        <v>1139.932058612608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2026-08-22 05:00:00+02:00</t>
        </is>
      </c>
      <c r="AJ12225" s="33" t="n">
        <v>1233.205252664394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2026-08-22 06:00:00+02:00</t>
        </is>
      </c>
      <c r="AJ12226" s="33" t="n">
        <v>1404.855541137417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2026-08-22 07:00:00+02:00</t>
        </is>
      </c>
      <c r="AJ12227" s="33" t="n">
        <v>1629.767194497798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2026-08-22 08:00:00+02:00</t>
        </is>
      </c>
      <c r="AJ12228" s="33" t="n">
        <v>1770.680380551945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2026-08-22 09:00:00+02:00</t>
        </is>
      </c>
      <c r="AJ12229" s="33" t="n">
        <v>1833.321833475792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2026-08-22 10:00:00+02:00</t>
        </is>
      </c>
      <c r="AJ12230" s="33" t="n">
        <v>1863.81561460081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2026-08-22 11:00:00+02:00</t>
        </is>
      </c>
      <c r="AJ12231" s="33" t="n">
        <v>1924.247718326327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2026-08-22 12:00:00+02:00</t>
        </is>
      </c>
      <c r="AJ12232" s="33" t="n">
        <v>1976.727256107727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2026-08-22 13:00:00+02:00</t>
        </is>
      </c>
      <c r="AJ12233" s="33" t="n">
        <v>1993.921915292597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2026-08-22 14:00:00+02:00</t>
        </is>
      </c>
      <c r="AJ12234" s="33" t="n">
        <v>1971.683904483343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2026-08-22 15:00:00+02:00</t>
        </is>
      </c>
      <c r="AJ12235" s="33" t="n">
        <v>1933.396962364103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2026-08-22 16:00:00+02:00</t>
        </is>
      </c>
      <c r="AJ12236" s="33" t="n">
        <v>1942.347482546892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2026-08-22 17:00:00+02:00</t>
        </is>
      </c>
      <c r="AJ12237" s="33" t="n">
        <v>1966.810343171595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2026-08-22 18:00:00+02:00</t>
        </is>
      </c>
      <c r="AJ12238" s="33" t="n">
        <v>2103.220393431636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2026-08-22 19:00:00+02:00</t>
        </is>
      </c>
      <c r="AJ12239" s="33" t="n">
        <v>2297.588988752692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2026-08-22 20:00:00+02:00</t>
        </is>
      </c>
      <c r="AJ12240" s="33" t="n">
        <v>2317.47696378055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2026-08-22 21:00:00+02:00</t>
        </is>
      </c>
      <c r="AJ12241" s="33" t="n">
        <v>2043.581729062231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2026-08-22 22:00:00+02:00</t>
        </is>
      </c>
      <c r="AJ12242" s="33" t="n">
        <v>1602.488273228881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2026-08-22 23:00:00+02:00</t>
        </is>
      </c>
      <c r="AJ12243" s="33" t="n">
        <v>1302.892496786153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2026-08-23 00:00:00+02:00</t>
        </is>
      </c>
      <c r="AJ12244" s="33" t="n">
        <v>1137.559316206495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2026-08-23 01:00:00+02:00</t>
        </is>
      </c>
      <c r="AJ12245" s="33" t="n">
        <v>1068.389321089502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2026-08-23 02:00:00+02:00</t>
        </is>
      </c>
      <c r="AJ12246" s="33" t="n">
        <v>1011.421623628908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2026-08-23 03:00:00+02:00</t>
        </is>
      </c>
      <c r="AJ12247" s="33" t="n">
        <v>1002.791750699642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2026-08-23 04:00:00+02:00</t>
        </is>
      </c>
      <c r="AJ12248" s="33" t="n">
        <v>1014.836782199265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2026-08-23 05:00:00+02:00</t>
        </is>
      </c>
      <c r="AJ12249" s="33" t="n">
        <v>1144.525217064781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2026-08-23 06:00:00+02:00</t>
        </is>
      </c>
      <c r="AJ12250" s="33" t="n">
        <v>1365.581897942032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2026-08-23 07:00:00+02:00</t>
        </is>
      </c>
      <c r="AJ12251" s="33" t="n">
        <v>1633.950529760211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2026-08-23 08:00:00+02:00</t>
        </is>
      </c>
      <c r="AJ12252" s="33" t="n">
        <v>1795.837509556361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2026-08-23 09:00:00+02:00</t>
        </is>
      </c>
      <c r="AJ12253" s="33" t="n">
        <v>1871.466190176827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2026-08-23 10:00:00+02:00</t>
        </is>
      </c>
      <c r="AJ12254" s="33" t="n">
        <v>1914.150262754494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2026-08-23 11:00:00+02:00</t>
        </is>
      </c>
      <c r="AJ12255" s="33" t="n">
        <v>1961.037691075573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2026-08-23 12:00:00+02:00</t>
        </is>
      </c>
      <c r="AJ12256" s="33" t="n">
        <v>1978.929598196106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2026-08-23 13:00:00+02:00</t>
        </is>
      </c>
      <c r="AJ12257" s="33" t="n">
        <v>1952.583009131023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2026-08-23 14:00:00+02:00</t>
        </is>
      </c>
      <c r="AJ12258" s="33" t="n">
        <v>1901.736223132137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2026-08-23 15:00:00+02:00</t>
        </is>
      </c>
      <c r="AJ12259" s="33" t="n">
        <v>1848.169823197329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2026-08-23 16:00:00+02:00</t>
        </is>
      </c>
      <c r="AJ12260" s="33" t="n">
        <v>1820.028197013523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2026-08-23 17:00:00+02:00</t>
        </is>
      </c>
      <c r="AJ12261" s="33" t="n">
        <v>1826.654464325575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2026-08-23 18:00:00+02:00</t>
        </is>
      </c>
      <c r="AJ12262" s="33" t="n">
        <v>1945.987475509112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2026-08-23 19:00:00+02:00</t>
        </is>
      </c>
      <c r="AJ12263" s="33" t="n">
        <v>2151.438200031146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2026-08-23 20:00:00+02:00</t>
        </is>
      </c>
      <c r="AJ12264" s="33" t="n">
        <v>2208.122140713281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2026-08-23 21:00:00+02:00</t>
        </is>
      </c>
      <c r="AJ12265" s="33" t="n">
        <v>2008.496896736539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2026-08-23 22:00:00+02:00</t>
        </is>
      </c>
      <c r="AJ12266" s="33" t="n">
        <v>1639.32703783427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2026-08-23 23:00:00+02:00</t>
        </is>
      </c>
      <c r="AJ12267" s="33" t="n">
        <v>1342.767697617407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2026-08-24 00:00:00+02:00</t>
        </is>
      </c>
      <c r="AJ12268" s="33" t="n">
        <v>1252.718698997183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2026-08-24 01:00:00+02:00</t>
        </is>
      </c>
      <c r="AJ12269" s="33" t="n">
        <v>1159.043323503069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2026-08-24 02:00:00+02:00</t>
        </is>
      </c>
      <c r="AJ12270" s="33" t="n">
        <v>1126.411641496591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2026-08-24 03:00:00+02:00</t>
        </is>
      </c>
      <c r="AJ12271" s="33" t="n">
        <v>1132.048315361451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2026-08-24 04:00:00+02:00</t>
        </is>
      </c>
      <c r="AJ12272" s="33" t="n">
        <v>1157.366100818404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2026-08-24 05:00:00+02:00</t>
        </is>
      </c>
      <c r="AJ12273" s="33" t="n">
        <v>1270.753439685099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2026-08-24 06:00:00+02:00</t>
        </is>
      </c>
      <c r="AJ12274" s="33" t="n">
        <v>1487.234008110781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2026-08-24 07:00:00+02:00</t>
        </is>
      </c>
      <c r="AJ12275" s="33" t="n">
        <v>1743.281014739774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2026-08-24 08:00:00+02:00</t>
        </is>
      </c>
      <c r="AJ12276" s="33" t="n">
        <v>1919.298256253993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2026-08-24 09:00:00+02:00</t>
        </is>
      </c>
      <c r="AJ12277" s="33" t="n">
        <v>1990.994534287837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2026-08-24 10:00:00+02:00</t>
        </is>
      </c>
      <c r="AJ12278" s="33" t="n">
        <v>2041.209514624996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2026-08-24 11:00:00+02:00</t>
        </is>
      </c>
      <c r="AJ12279" s="33" t="n">
        <v>2089.080731655974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2026-08-24 12:00:00+02:00</t>
        </is>
      </c>
      <c r="AJ12280" s="33" t="n">
        <v>2095.278830324028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2026-08-24 13:00:00+02:00</t>
        </is>
      </c>
      <c r="AJ12281" s="33" t="n">
        <v>2036.542635670439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2026-08-24 14:00:00+02:00</t>
        </is>
      </c>
      <c r="AJ12282" s="33" t="n">
        <v>1956.615758761565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2026-08-24 15:00:00+02:00</t>
        </is>
      </c>
      <c r="AJ12283" s="33" t="n">
        <v>1897.254356582529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2026-08-24 16:00:00+02:00</t>
        </is>
      </c>
      <c r="AJ12284" s="33" t="n">
        <v>1891.999849338352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2026-08-24 17:00:00+02:00</t>
        </is>
      </c>
      <c r="AJ12285" s="33" t="n">
        <v>1914.350935095836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2026-08-24 18:00:00+02:00</t>
        </is>
      </c>
      <c r="AJ12286" s="33" t="n">
        <v>2036.529150491537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2026-08-24 19:00:00+02:00</t>
        </is>
      </c>
      <c r="AJ12287" s="33" t="n">
        <v>2222.637044615121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2026-08-24 20:00:00+02:00</t>
        </is>
      </c>
      <c r="AJ12288" s="33" t="n">
        <v>2250.951825340917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2026-08-24 21:00:00+02:00</t>
        </is>
      </c>
      <c r="AJ12289" s="33" t="n">
        <v>2038.03254929205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2026-08-24 22:00:00+02:00</t>
        </is>
      </c>
      <c r="AJ12290" s="33" t="n">
        <v>1658.058529488688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2026-08-24 23:00:00+02:00</t>
        </is>
      </c>
      <c r="AJ12291" s="33" t="n">
        <v>1381.178282750427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2026-08-25 00:00:00+02:00</t>
        </is>
      </c>
      <c r="AJ12292" s="33" t="n">
        <v>1215.8814930961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2026-08-25 01:00:00+02:00</t>
        </is>
      </c>
      <c r="AJ12293" s="33" t="n">
        <v>1145.758999725702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2026-08-25 02:00:00+02:00</t>
        </is>
      </c>
      <c r="AJ12294" s="33" t="n">
        <v>1113.977344700104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2026-08-25 03:00:00+02:00</t>
        </is>
      </c>
      <c r="AJ12295" s="33" t="n">
        <v>1119.02113277905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2026-08-25 04:00:00+02:00</t>
        </is>
      </c>
      <c r="AJ12296" s="33" t="n">
        <v>1152.651313116323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2026-08-25 05:00:00+02:00</t>
        </is>
      </c>
      <c r="AJ12297" s="33" t="n">
        <v>1302.382845520397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2026-08-25 06:00:00+02:00</t>
        </is>
      </c>
      <c r="AJ12298" s="33" t="n">
        <v>1535.0624389742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2026-08-25 07:00:00+02:00</t>
        </is>
      </c>
      <c r="AJ12299" s="33" t="n">
        <v>1795.625762702947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2026-08-25 08:00:00+02:00</t>
        </is>
      </c>
      <c r="AJ12300" s="33" t="n">
        <v>1953.069023776032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2026-08-25 09:00:00+02:00</t>
        </is>
      </c>
      <c r="AJ12301" s="33" t="n">
        <v>2016.553706278504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2026-08-25 10:00:00+02:00</t>
        </is>
      </c>
      <c r="AJ12302" s="33" t="n">
        <v>2047.489256581221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2026-08-25 11:00:00+02:00</t>
        </is>
      </c>
      <c r="AJ12303" s="33" t="n">
        <v>2082.005169976607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2026-08-25 12:00:00+02:00</t>
        </is>
      </c>
      <c r="AJ12304" s="33" t="n">
        <v>2088.988746425216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2026-08-25 13:00:00+02:00</t>
        </is>
      </c>
      <c r="AJ12305" s="33" t="n">
        <v>2050.71800283129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2026-08-25 14:00:00+02:00</t>
        </is>
      </c>
      <c r="AJ12306" s="33" t="n">
        <v>1986.059672240119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2026-08-25 15:00:00+02:00</t>
        </is>
      </c>
      <c r="AJ12307" s="33" t="n">
        <v>1933.738926901399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2026-08-25 16:00:00+02:00</t>
        </is>
      </c>
      <c r="AJ12308" s="33" t="n">
        <v>1923.61662995171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2026-08-25 17:00:00+02:00</t>
        </is>
      </c>
      <c r="AJ12309" s="33" t="n">
        <v>1945.852598327127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2026-08-25 18:00:00+02:00</t>
        </is>
      </c>
      <c r="AJ12310" s="33" t="n">
        <v>2079.530509487104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2026-08-25 19:00:00+02:00</t>
        </is>
      </c>
      <c r="AJ12311" s="33" t="n">
        <v>2268.350189883296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2026-08-25 20:00:00+02:00</t>
        </is>
      </c>
      <c r="AJ12312" s="33" t="n">
        <v>2277.072064287016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2026-08-25 21:00:00+02:00</t>
        </is>
      </c>
      <c r="AJ12313" s="33" t="n">
        <v>2023.30162385513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2026-08-25 22:00:00+02:00</t>
        </is>
      </c>
      <c r="AJ12314" s="33" t="n">
        <v>1626.262450490929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2026-08-25 23:00:00+02:00</t>
        </is>
      </c>
      <c r="AJ12315" s="33" t="n">
        <v>1338.976326974996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2026-08-26 00:00:00+02:00</t>
        </is>
      </c>
      <c r="AJ12316" s="33" t="n">
        <v>1212.760132491514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2026-08-26 01:00:00+02:00</t>
        </is>
      </c>
      <c r="AJ12317" s="33" t="n">
        <v>1124.477942460204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2026-08-26 02:00:00+02:00</t>
        </is>
      </c>
      <c r="AJ12318" s="33" t="n">
        <v>1079.224072109342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2026-08-26 03:00:00+02:00</t>
        </is>
      </c>
      <c r="AJ12319" s="33" t="n">
        <v>1074.751492780592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2026-08-26 04:00:00+02:00</t>
        </is>
      </c>
      <c r="AJ12320" s="33" t="n">
        <v>1104.358335464677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2026-08-26 05:00:00+02:00</t>
        </is>
      </c>
      <c r="AJ12321" s="33" t="n">
        <v>1258.658929451578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2026-08-26 06:00:00+02:00</t>
        </is>
      </c>
      <c r="AJ12322" s="33" t="n">
        <v>1485.058128823811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2026-08-26 07:00:00+02:00</t>
        </is>
      </c>
      <c r="AJ12323" s="33" t="n">
        <v>1736.937108636508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2026-08-26 08:00:00+02:00</t>
        </is>
      </c>
      <c r="AJ12324" s="33" t="n">
        <v>1898.968951780313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2026-08-26 09:00:00+02:00</t>
        </is>
      </c>
      <c r="AJ12325" s="33" t="n">
        <v>1974.829500516789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2026-08-26 10:00:00+02:00</t>
        </is>
      </c>
      <c r="AJ12326" s="33" t="n">
        <v>2028.069394507321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2026-08-26 11:00:00+02:00</t>
        </is>
      </c>
      <c r="AJ12327" s="33" t="n">
        <v>2061.047715690445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2026-08-26 12:00:00+02:00</t>
        </is>
      </c>
      <c r="AJ12328" s="33" t="n">
        <v>2069.368495036859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2026-08-26 13:00:00+02:00</t>
        </is>
      </c>
      <c r="AJ12329" s="33" t="n">
        <v>2040.000122549814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2026-08-26 14:00:00+02:00</t>
        </is>
      </c>
      <c r="AJ12330" s="33" t="n">
        <v>1993.452917455676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2026-08-26 15:00:00+02:00</t>
        </is>
      </c>
      <c r="AJ12331" s="33" t="n">
        <v>1960.410031375727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2026-08-26 16:00:00+02:00</t>
        </is>
      </c>
      <c r="AJ12332" s="33" t="n">
        <v>1948.276455080303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2026-08-26 17:00:00+02:00</t>
        </is>
      </c>
      <c r="AJ12333" s="33" t="n">
        <v>1959.191106661994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2026-08-26 18:00:00+02:00</t>
        </is>
      </c>
      <c r="AJ12334" s="33" t="n">
        <v>2079.179135381323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2026-08-26 19:00:00+02:00</t>
        </is>
      </c>
      <c r="AJ12335" s="33" t="n">
        <v>2279.358935431898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2026-08-26 20:00:00+02:00</t>
        </is>
      </c>
      <c r="AJ12336" s="33" t="n">
        <v>2326.526764414951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2026-08-26 21:00:00+02:00</t>
        </is>
      </c>
      <c r="AJ12337" s="33" t="n">
        <v>2112.439230100338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2026-08-26 22:00:00+02:00</t>
        </is>
      </c>
      <c r="AJ12338" s="33" t="n">
        <v>1715.438345910059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2026-08-26 23:00:00+02:00</t>
        </is>
      </c>
      <c r="AJ12339" s="33" t="n">
        <v>1392.5123296426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2026-08-27 00:00:00+02:00</t>
        </is>
      </c>
      <c r="AJ12340" s="33" t="n">
        <v>1189.188974142207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2026-08-27 01:00:00+02:00</t>
        </is>
      </c>
      <c r="AJ12341" s="33" t="n">
        <v>1108.352161513706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2026-08-27 02:00:00+02:00</t>
        </is>
      </c>
      <c r="AJ12342" s="33" t="n">
        <v>1091.691648930126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2026-08-27 03:00:00+02:00</t>
        </is>
      </c>
      <c r="AJ12343" s="33" t="n">
        <v>1099.096400345026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2026-08-27 04:00:00+02:00</t>
        </is>
      </c>
      <c r="AJ12344" s="33" t="n">
        <v>1121.607115141417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2026-08-27 05:00:00+02:00</t>
        </is>
      </c>
      <c r="AJ12345" s="33" t="n">
        <v>1271.383895685066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2026-08-27 06:00:00+02:00</t>
        </is>
      </c>
      <c r="AJ12346" s="33" t="n">
        <v>1519.717009995857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2026-08-27 07:00:00+02:00</t>
        </is>
      </c>
      <c r="AJ12347" s="33" t="n">
        <v>1811.820573896227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2026-08-27 08:00:00+02:00</t>
        </is>
      </c>
      <c r="AJ12348" s="33" t="n">
        <v>1992.441858564335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2026-08-27 09:00:00+02:00</t>
        </is>
      </c>
      <c r="AJ12349" s="33" t="n">
        <v>2063.028912243565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2026-08-27 10:00:00+02:00</t>
        </is>
      </c>
      <c r="AJ12350" s="33" t="n">
        <v>2073.518920057153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2026-08-27 11:00:00+02:00</t>
        </is>
      </c>
      <c r="AJ12351" s="33" t="n">
        <v>2070.105119609756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2026-08-27 12:00:00+02:00</t>
        </is>
      </c>
      <c r="AJ12352" s="33" t="n">
        <v>2050.051859822426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2026-08-27 13:00:00+02:00</t>
        </is>
      </c>
      <c r="AJ12353" s="33" t="n">
        <v>1999.609524593329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2026-08-27 14:00:00+02:00</t>
        </is>
      </c>
      <c r="AJ12354" s="33" t="n">
        <v>1934.890993852321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2026-08-27 15:00:00+02:00</t>
        </is>
      </c>
      <c r="AJ12355" s="33" t="n">
        <v>1882.968922353115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2026-08-27 16:00:00+02:00</t>
        </is>
      </c>
      <c r="AJ12356" s="33" t="n">
        <v>1869.533033616016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2026-08-27 17:00:00+02:00</t>
        </is>
      </c>
      <c r="AJ12357" s="33" t="n">
        <v>1904.16706163553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2026-08-27 18:00:00+02:00</t>
        </is>
      </c>
      <c r="AJ12358" s="33" t="n">
        <v>2057.01658821916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2026-08-27 19:00:00+02:00</t>
        </is>
      </c>
      <c r="AJ12359" s="33" t="n">
        <v>2255.943380342564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2026-08-27 20:00:00+02:00</t>
        </is>
      </c>
      <c r="AJ12360" s="33" t="n">
        <v>2296.485675999998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2026-08-27 21:00:00+02:00</t>
        </is>
      </c>
      <c r="AJ12361" s="33" t="n">
        <v>2070.394863239926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2026-08-27 22:00:00+02:00</t>
        </is>
      </c>
      <c r="AJ12362" s="33" t="n">
        <v>1680.408217612434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2026-08-27 23:00:00+02:00</t>
        </is>
      </c>
      <c r="AJ12363" s="33" t="n">
        <v>1369.110239078197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2026-08-28 00:00:00+02:00</t>
        </is>
      </c>
      <c r="AJ12364" s="33" t="n">
        <v>1214.971854049884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2026-08-28 01:00:00+02:00</t>
        </is>
      </c>
      <c r="AJ12365" s="33" t="n">
        <v>1127.31977101448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2026-08-28 02:00:00+02:00</t>
        </is>
      </c>
      <c r="AJ12366" s="33" t="n">
        <v>1082.022065396062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2026-08-28 03:00:00+02:00</t>
        </is>
      </c>
      <c r="AJ12367" s="33" t="n">
        <v>1050.505637659652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2026-08-28 04:00:00+02:00</t>
        </is>
      </c>
      <c r="AJ12368" s="33" t="n">
        <v>1070.379240972195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2026-08-28 05:00:00+02:00</t>
        </is>
      </c>
      <c r="AJ12369" s="33" t="n">
        <v>1196.13749064092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2026-08-28 06:00:00+02:00</t>
        </is>
      </c>
      <c r="AJ12370" s="33" t="n">
        <v>1424.313858469304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2026-08-28 07:00:00+02:00</t>
        </is>
      </c>
      <c r="AJ12371" s="33" t="n">
        <v>1705.501708332324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2026-08-28 08:00:00+02:00</t>
        </is>
      </c>
      <c r="AJ12372" s="33" t="n">
        <v>1907.280760265718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2026-08-28 09:00:00+02:00</t>
        </is>
      </c>
      <c r="AJ12373" s="33" t="n">
        <v>2007.527695036581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2026-08-28 10:00:00+02:00</t>
        </is>
      </c>
      <c r="AJ12374" s="33" t="n">
        <v>2021.373829318085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2026-08-28 11:00:00+02:00</t>
        </is>
      </c>
      <c r="AJ12375" s="33" t="n">
        <v>1996.915891161613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2026-08-28 12:00:00+02:00</t>
        </is>
      </c>
      <c r="AJ12376" s="33" t="n">
        <v>1962.569163023389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2026-08-28 13:00:00+02:00</t>
        </is>
      </c>
      <c r="AJ12377" s="33" t="n">
        <v>1935.260033441165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2026-08-28 14:00:00+02:00</t>
        </is>
      </c>
      <c r="AJ12378" s="33" t="n">
        <v>1921.850002796836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2026-08-28 15:00:00+02:00</t>
        </is>
      </c>
      <c r="AJ12379" s="33" t="n">
        <v>1916.806820679216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2026-08-28 16:00:00+02:00</t>
        </is>
      </c>
      <c r="AJ12380" s="33" t="n">
        <v>1931.305705785673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2026-08-28 17:00:00+02:00</t>
        </is>
      </c>
      <c r="AJ12381" s="33" t="n">
        <v>1980.17363619748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2026-08-28 18:00:00+02:00</t>
        </is>
      </c>
      <c r="AJ12382" s="33" t="n">
        <v>2148.77649313454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2026-08-28 19:00:00+02:00</t>
        </is>
      </c>
      <c r="AJ12383" s="33" t="n">
        <v>2341.896530587894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2026-08-28 20:00:00+02:00</t>
        </is>
      </c>
      <c r="AJ12384" s="33" t="n">
        <v>2355.26446670405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2026-08-28 21:00:00+02:00</t>
        </is>
      </c>
      <c r="AJ12385" s="33" t="n">
        <v>2103.079502464971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2026-08-28 22:00:00+02:00</t>
        </is>
      </c>
      <c r="AJ12386" s="33" t="n">
        <v>1719.030806809758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2026-08-28 23:00:00+02:00</t>
        </is>
      </c>
      <c r="AJ12387" s="33" t="n">
        <v>1433.72680605982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2026-08-29 00:00:00+02:00</t>
        </is>
      </c>
      <c r="AJ12388" s="33" t="n">
        <v>1218.937519312274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2026-08-29 01:00:00+02:00</t>
        </is>
      </c>
      <c r="AJ12389" s="33" t="n">
        <v>1118.481968807588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2026-08-29 02:00:00+02:00</t>
        </is>
      </c>
      <c r="AJ12390" s="33" t="n">
        <v>1069.816377100783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2026-08-29 03:00:00+02:00</t>
        </is>
      </c>
      <c r="AJ12391" s="33" t="n">
        <v>1079.32406081244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2026-08-29 04:00:00+02:00</t>
        </is>
      </c>
      <c r="AJ12392" s="33" t="n">
        <v>1129.309414151001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2026-08-29 05:00:00+02:00</t>
        </is>
      </c>
      <c r="AJ12393" s="33" t="n">
        <v>1268.725060603556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2026-08-29 06:00:00+02:00</t>
        </is>
      </c>
      <c r="AJ12394" s="33" t="n">
        <v>1478.077051139874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2026-08-29 07:00:00+02:00</t>
        </is>
      </c>
      <c r="AJ12395" s="33" t="n">
        <v>1706.602165878432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2026-08-29 08:00:00+02:00</t>
        </is>
      </c>
      <c r="AJ12396" s="33" t="n">
        <v>1829.93493266515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2026-08-29 09:00:00+02:00</t>
        </is>
      </c>
      <c r="AJ12397" s="33" t="n">
        <v>1867.8848392233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2026-08-29 10:00:00+02:00</t>
        </is>
      </c>
      <c r="AJ12398" s="33" t="n">
        <v>1883.662697090966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2026-08-29 11:00:00+02:00</t>
        </is>
      </c>
      <c r="AJ12399" s="33" t="n">
        <v>1904.870250833588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2026-08-29 12:00:00+02:00</t>
        </is>
      </c>
      <c r="AJ12400" s="33" t="n">
        <v>1905.717439376525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2026-08-29 13:00:00+02:00</t>
        </is>
      </c>
      <c r="AJ12401" s="33" t="n">
        <v>1878.725347799059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2026-08-29 14:00:00+02:00</t>
        </is>
      </c>
      <c r="AJ12402" s="33" t="n">
        <v>1863.779833093439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2026-08-29 15:00:00+02:00</t>
        </is>
      </c>
      <c r="AJ12403" s="33" t="n">
        <v>1870.026407206028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2026-08-29 16:00:00+02:00</t>
        </is>
      </c>
      <c r="AJ12404" s="33" t="n">
        <v>1898.841715377027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2026-08-29 17:00:00+02:00</t>
        </is>
      </c>
      <c r="AJ12405" s="33" t="n">
        <v>1927.777220553445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2026-08-29 18:00:00+02:00</t>
        </is>
      </c>
      <c r="AJ12406" s="33" t="n">
        <v>2076.407650643071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2026-08-29 19:00:00+02:00</t>
        </is>
      </c>
      <c r="AJ12407" s="33" t="n">
        <v>2282.514835973687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2026-08-29 20:00:00+02:00</t>
        </is>
      </c>
      <c r="AJ12408" s="33" t="n">
        <v>2313.944918259827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2026-08-29 21:00:00+02:00</t>
        </is>
      </c>
      <c r="AJ12409" s="33" t="n">
        <v>2056.967283850251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2026-08-29 22:00:00+02:00</t>
        </is>
      </c>
      <c r="AJ12410" s="33" t="n">
        <v>1642.397836957087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2026-08-29 23:00:00+02:00</t>
        </is>
      </c>
      <c r="AJ12411" s="33" t="n">
        <v>1359.206944221236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2026-08-30 00:00:00+02:00</t>
        </is>
      </c>
      <c r="AJ12412" s="33" t="n">
        <v>1169.361061803755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2026-08-30 01:00:00+02:00</t>
        </is>
      </c>
      <c r="AJ12413" s="33" t="n">
        <v>1092.388850357398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2026-08-30 02:00:00+02:00</t>
        </is>
      </c>
      <c r="AJ12414" s="33" t="n">
        <v>1045.400074785559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2026-08-30 03:00:00+02:00</t>
        </is>
      </c>
      <c r="AJ12415" s="33" t="n">
        <v>1044.093068467646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2026-08-30 04:00:00+02:00</t>
        </is>
      </c>
      <c r="AJ12416" s="33" t="n">
        <v>1077.137857438708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2026-08-30 05:00:00+02:00</t>
        </is>
      </c>
      <c r="AJ12417" s="33" t="n">
        <v>1201.569998594448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2026-08-30 06:00:00+02:00</t>
        </is>
      </c>
      <c r="AJ12418" s="33" t="n">
        <v>1407.2095080583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2026-08-30 07:00:00+02:00</t>
        </is>
      </c>
      <c r="AJ12419" s="33" t="n">
        <v>1639.972156881015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2026-08-30 08:00:00+02:00</t>
        </is>
      </c>
      <c r="AJ12420" s="33" t="n">
        <v>1786.340315501432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2026-08-30 09:00:00+02:00</t>
        </is>
      </c>
      <c r="AJ12421" s="33" t="n">
        <v>1834.000919801083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2026-08-30 10:00:00+02:00</t>
        </is>
      </c>
      <c r="AJ12422" s="33" t="n">
        <v>1849.490189690703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2026-08-30 11:00:00+02:00</t>
        </is>
      </c>
      <c r="AJ12423" s="33" t="n">
        <v>1902.620321206151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2026-08-30 12:00:00+02:00</t>
        </is>
      </c>
      <c r="AJ12424" s="33" t="n">
        <v>1933.39055237783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2026-08-30 13:00:00+02:00</t>
        </is>
      </c>
      <c r="AJ12425" s="33" t="n">
        <v>1931.523449388608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2026-08-30 14:00:00+02:00</t>
        </is>
      </c>
      <c r="AJ12426" s="33" t="n">
        <v>1891.172268215049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2026-08-30 15:00:00+02:00</t>
        </is>
      </c>
      <c r="AJ12427" s="33" t="n">
        <v>1868.639516029081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2026-08-30 16:00:00+02:00</t>
        </is>
      </c>
      <c r="AJ12428" s="33" t="n">
        <v>1865.914705019908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2026-08-30 17:00:00+02:00</t>
        </is>
      </c>
      <c r="AJ12429" s="33" t="n">
        <v>1867.224883036824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2026-08-30 18:00:00+02:00</t>
        </is>
      </c>
      <c r="AJ12430" s="33" t="n">
        <v>1980.7566387443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2026-08-30 19:00:00+02:00</t>
        </is>
      </c>
      <c r="AJ12431" s="33" t="n">
        <v>2134.124421107927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2026-08-30 20:00:00+02:00</t>
        </is>
      </c>
      <c r="AJ12432" s="33" t="n">
        <v>2123.897194301808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2026-08-30 21:00:00+02:00</t>
        </is>
      </c>
      <c r="AJ12433" s="33" t="n">
        <v>1850.925886928219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2026-08-30 22:00:00+02:00</t>
        </is>
      </c>
      <c r="AJ12434" s="33" t="n">
        <v>1468.693721439001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2026-08-30 23:00:00+02:00</t>
        </is>
      </c>
      <c r="AJ12435" s="33" t="n">
        <v>1221.448381548001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2026-08-31 00:00:00+02:00</t>
        </is>
      </c>
      <c r="AJ12436" s="33" t="n">
        <v>1198.519878826567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2026-08-31 01:00:00+02:00</t>
        </is>
      </c>
      <c r="AJ12437" s="33" t="n">
        <v>1156.490929963687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2026-08-31 02:00:00+02:00</t>
        </is>
      </c>
      <c r="AJ12438" s="33" t="n">
        <v>1142.884628585499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2026-08-31 03:00:00+02:00</t>
        </is>
      </c>
      <c r="AJ12439" s="33" t="n">
        <v>1155.659264402667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2026-08-31 04:00:00+02:00</t>
        </is>
      </c>
      <c r="AJ12440" s="33" t="n">
        <v>1204.438416540568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2026-08-31 05:00:00+02:00</t>
        </is>
      </c>
      <c r="AJ12441" s="33" t="n">
        <v>1323.833366722268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2026-08-31 06:00:00+02:00</t>
        </is>
      </c>
      <c r="AJ12442" s="33" t="n">
        <v>1526.238086333893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2026-08-31 07:00:00+02:00</t>
        </is>
      </c>
      <c r="AJ12443" s="33" t="n">
        <v>1751.222387918425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2026-08-31 08:00:00+02:00</t>
        </is>
      </c>
      <c r="AJ12444" s="33" t="n">
        <v>1893.151246270624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2026-08-31 09:00:00+02:00</t>
        </is>
      </c>
      <c r="AJ12445" s="33" t="n">
        <v>1931.104794229401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2026-08-31 10:00:00+02:00</t>
        </is>
      </c>
      <c r="AJ12446" s="33" t="n">
        <v>1941.893304858933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2026-08-31 11:00:00+02:00</t>
        </is>
      </c>
      <c r="AJ12447" s="33" t="n">
        <v>1966.727146868134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2026-08-31 12:00:00+02:00</t>
        </is>
      </c>
      <c r="AJ12448" s="33" t="n">
        <v>1948.514889917765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2026-08-31 13:00:00+02:00</t>
        </is>
      </c>
      <c r="AJ12449" s="33" t="n">
        <v>1896.780446778965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2026-08-31 14:00:00+02:00</t>
        </is>
      </c>
      <c r="AJ12450" s="33" t="n">
        <v>1831.550311093821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2026-08-31 15:00:00+02:00</t>
        </is>
      </c>
      <c r="AJ12451" s="33" t="n">
        <v>1830.107385720262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2026-08-31 16:00:00+02:00</t>
        </is>
      </c>
      <c r="AJ12452" s="33" t="n">
        <v>1866.925267012501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2026-08-31 17:00:00+02:00</t>
        </is>
      </c>
      <c r="AJ12453" s="33" t="n">
        <v>1946.075318706642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2026-08-31 18:00:00+02:00</t>
        </is>
      </c>
      <c r="AJ12454" s="33" t="n">
        <v>2147.680354065315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2026-08-31 19:00:00+02:00</t>
        </is>
      </c>
      <c r="AJ12455" s="33" t="n">
        <v>2352.781631170107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2026-08-31 20:00:00+02:00</t>
        </is>
      </c>
      <c r="AJ12456" s="33" t="n">
        <v>2366.475010737408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2026-08-31 21:00:00+02:00</t>
        </is>
      </c>
      <c r="AJ12457" s="33" t="n">
        <v>2078.333215669301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2026-08-31 22:00:00+02:00</t>
        </is>
      </c>
      <c r="AJ12458" s="33" t="n">
        <v>1690.738615811467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2026-08-31 23:00:00+02:00</t>
        </is>
      </c>
      <c r="AJ12459" s="33" t="n">
        <v>1410.417000004596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2026-09-01 00:00:00+02:00</t>
        </is>
      </c>
      <c r="AJ12460" s="33" t="n">
        <v>1242.914957266375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2026-09-01 01:00:00+02:00</t>
        </is>
      </c>
      <c r="AJ12461" s="33" t="n">
        <v>1142.688365719935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2026-09-01 02:00:00+02:00</t>
        </is>
      </c>
      <c r="AJ12462" s="33" t="n">
        <v>1091.354649956296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2026-09-01 03:00:00+02:00</t>
        </is>
      </c>
      <c r="AJ12463" s="33" t="n">
        <v>1089.627831480548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2026-09-01 04:00:00+02:00</t>
        </is>
      </c>
      <c r="AJ12464" s="33" t="n">
        <v>1142.542048107957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2026-09-01 05:00:00+02:00</t>
        </is>
      </c>
      <c r="AJ12465" s="33" t="n">
        <v>1317.568640572238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2026-09-01 06:00:00+02:00</t>
        </is>
      </c>
      <c r="AJ12466" s="33" t="n">
        <v>1557.597177406569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2026-09-01 07:00:00+02:00</t>
        </is>
      </c>
      <c r="AJ12467" s="33" t="n">
        <v>1793.748393431644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2026-09-01 08:00:00+02:00</t>
        </is>
      </c>
      <c r="AJ12468" s="33" t="n">
        <v>1925.554572507341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2026-09-01 09:00:00+02:00</t>
        </is>
      </c>
      <c r="AJ12469" s="33" t="n">
        <v>1978.841155444808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2026-09-01 10:00:00+02:00</t>
        </is>
      </c>
      <c r="AJ12470" s="33" t="n">
        <v>2002.346958984265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2026-09-01 11:00:00+02:00</t>
        </is>
      </c>
      <c r="AJ12471" s="33" t="n">
        <v>1997.117087964536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2026-09-01 12:00:00+02:00</t>
        </is>
      </c>
      <c r="AJ12472" s="33" t="n">
        <v>1974.587996343623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2026-09-01 13:00:00+02:00</t>
        </is>
      </c>
      <c r="AJ12473" s="33" t="n">
        <v>1940.249199546131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2026-09-01 14:00:00+02:00</t>
        </is>
      </c>
      <c r="AJ12474" s="33" t="n">
        <v>1921.301552938174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2026-09-01 15:00:00+02:00</t>
        </is>
      </c>
      <c r="AJ12475" s="33" t="n">
        <v>1915.434311974178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2026-09-01 16:00:00+02:00</t>
        </is>
      </c>
      <c r="AJ12476" s="33" t="n">
        <v>1932.245606599985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2026-09-01 17:00:00+02:00</t>
        </is>
      </c>
      <c r="AJ12477" s="33" t="n">
        <v>1978.094557270167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2026-09-01 18:00:00+02:00</t>
        </is>
      </c>
      <c r="AJ12478" s="33" t="n">
        <v>2148.601622791109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2026-09-01 19:00:00+02:00</t>
        </is>
      </c>
      <c r="AJ12479" s="33" t="n">
        <v>2324.662662765216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2026-09-01 20:00:00+02:00</t>
        </is>
      </c>
      <c r="AJ12480" s="33" t="n">
        <v>2318.131741855608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2026-09-01 21:00:00+02:00</t>
        </is>
      </c>
      <c r="AJ12481" s="33" t="n">
        <v>2046.22018575691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2026-09-01 22:00:00+02:00</t>
        </is>
      </c>
      <c r="AJ12482" s="33" t="n">
        <v>1661.854612526587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2026-09-01 23:00:00+02:00</t>
        </is>
      </c>
      <c r="AJ12483" s="33" t="n">
        <v>1376.60291380827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2026-09-02 00:00:00+02:00</t>
        </is>
      </c>
      <c r="AJ12484" s="33" t="n">
        <v>1221.996116552443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2026-09-02 01:00:00+02:00</t>
        </is>
      </c>
      <c r="AJ12485" s="33" t="n">
        <v>1144.604112031013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2026-09-02 02:00:00+02:00</t>
        </is>
      </c>
      <c r="AJ12486" s="33" t="n">
        <v>1123.629162441392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2026-09-02 03:00:00+02:00</t>
        </is>
      </c>
      <c r="AJ12487" s="33" t="n">
        <v>1142.213210174558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2026-09-02 04:00:00+02:00</t>
        </is>
      </c>
      <c r="AJ12488" s="33" t="n">
        <v>1178.03649608721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2026-09-02 05:00:00+02:00</t>
        </is>
      </c>
      <c r="AJ12489" s="33" t="n">
        <v>1318.606956588072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2026-09-02 06:00:00+02:00</t>
        </is>
      </c>
      <c r="AJ12490" s="33" t="n">
        <v>1517.089757059131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2026-09-02 07:00:00+02:00</t>
        </is>
      </c>
      <c r="AJ12491" s="33" t="n">
        <v>1746.650888962726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2026-09-02 08:00:00+02:00</t>
        </is>
      </c>
      <c r="AJ12492" s="33" t="n">
        <v>1878.903600648353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2026-09-02 09:00:00+02:00</t>
        </is>
      </c>
      <c r="AJ12493" s="33" t="n">
        <v>1942.100413026874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2026-09-02 10:00:00+02:00</t>
        </is>
      </c>
      <c r="AJ12494" s="33" t="n">
        <v>1966.280745372246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2026-09-02 11:00:00+02:00</t>
        </is>
      </c>
      <c r="AJ12495" s="33" t="n">
        <v>1982.916290762071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2026-09-02 12:00:00+02:00</t>
        </is>
      </c>
      <c r="AJ12496" s="33" t="n">
        <v>1983.411165563263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2026-09-02 13:00:00+02:00</t>
        </is>
      </c>
      <c r="AJ12497" s="33" t="n">
        <v>1961.061372708494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2026-09-02 14:00:00+02:00</t>
        </is>
      </c>
      <c r="AJ12498" s="33" t="n">
        <v>1919.035442641212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2026-09-02 15:00:00+02:00</t>
        </is>
      </c>
      <c r="AJ12499" s="33" t="n">
        <v>1883.118381426396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2026-09-02 16:00:00+02:00</t>
        </is>
      </c>
      <c r="AJ12500" s="33" t="n">
        <v>1876.526846899296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2026-09-02 17:00:00+02:00</t>
        </is>
      </c>
      <c r="AJ12501" s="33" t="n">
        <v>1936.865363562392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2026-09-02 18:00:00+02:00</t>
        </is>
      </c>
      <c r="AJ12502" s="33" t="n">
        <v>2122.019955583256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2026-09-02 19:00:00+02:00</t>
        </is>
      </c>
      <c r="AJ12503" s="33" t="n">
        <v>2321.662735896512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2026-09-02 20:00:00+02:00</t>
        </is>
      </c>
      <c r="AJ12504" s="33" t="n">
        <v>2328.086651186621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2026-09-02 21:00:00+02:00</t>
        </is>
      </c>
      <c r="AJ12505" s="33" t="n">
        <v>2067.479615262858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2026-09-02 22:00:00+02:00</t>
        </is>
      </c>
      <c r="AJ12506" s="33" t="n">
        <v>1705.358419053564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2026-09-02 23:00:00+02:00</t>
        </is>
      </c>
      <c r="AJ12507" s="33" t="n">
        <v>1439.61494301011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2026-09-03 00:00:00+02:00</t>
        </is>
      </c>
      <c r="AJ12508" s="33" t="n">
        <v>1290.147090671988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2026-09-03 01:00:00+02:00</t>
        </is>
      </c>
      <c r="AJ12509" s="33" t="n">
        <v>1209.095312627316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2026-09-03 02:00:00+02:00</t>
        </is>
      </c>
      <c r="AJ12510" s="33" t="n">
        <v>1159.39739905418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2026-09-03 03:00:00+02:00</t>
        </is>
      </c>
      <c r="AJ12511" s="33" t="n">
        <v>1136.56883792139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2026-09-03 04:00:00+02:00</t>
        </is>
      </c>
      <c r="AJ12512" s="33" t="n">
        <v>1145.164426095927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2026-09-03 05:00:00+02:00</t>
        </is>
      </c>
      <c r="AJ12513" s="33" t="n">
        <v>1276.864164411731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2026-09-03 06:00:00+02:00</t>
        </is>
      </c>
      <c r="AJ12514" s="33" t="n">
        <v>1492.112330518245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2026-09-03 07:00:00+02:00</t>
        </is>
      </c>
      <c r="AJ12515" s="33" t="n">
        <v>1752.207649088676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2026-09-03 08:00:00+02:00</t>
        </is>
      </c>
      <c r="AJ12516" s="33" t="n">
        <v>1893.3780167323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2026-09-03 09:00:00+02:00</t>
        </is>
      </c>
      <c r="AJ12517" s="33" t="n">
        <v>1935.810358647566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2026-09-03 10:00:00+02:00</t>
        </is>
      </c>
      <c r="AJ12518" s="33" t="n">
        <v>1908.189477979756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2026-09-03 11:00:00+02:00</t>
        </is>
      </c>
      <c r="AJ12519" s="33" t="n">
        <v>1922.73577376695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2026-09-03 12:00:00+02:00</t>
        </is>
      </c>
      <c r="AJ12520" s="33" t="n">
        <v>1941.229449018975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2026-09-03 13:00:00+02:00</t>
        </is>
      </c>
      <c r="AJ12521" s="33" t="n">
        <v>1941.140731974338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2026-09-03 14:00:00+02:00</t>
        </is>
      </c>
      <c r="AJ12522" s="33" t="n">
        <v>1902.802272825074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2026-09-03 15:00:00+02:00</t>
        </is>
      </c>
      <c r="AJ12523" s="33" t="n">
        <v>1864.272410676588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2026-09-03 16:00:00+02:00</t>
        </is>
      </c>
      <c r="AJ12524" s="33" t="n">
        <v>1876.951618895355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2026-09-03 17:00:00+02:00</t>
        </is>
      </c>
      <c r="AJ12525" s="33" t="n">
        <v>1937.187918256032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2026-09-03 18:00:00+02:00</t>
        </is>
      </c>
      <c r="AJ12526" s="33" t="n">
        <v>2152.279710697998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2026-09-03 19:00:00+02:00</t>
        </is>
      </c>
      <c r="AJ12527" s="33" t="n">
        <v>2349.244614190517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2026-09-03 20:00:00+02:00</t>
        </is>
      </c>
      <c r="AJ12528" s="33" t="n">
        <v>2358.119685039578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2026-09-03 21:00:00+02:00</t>
        </is>
      </c>
      <c r="AJ12529" s="33" t="n">
        <v>2077.386160148437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2026-09-03 22:00:00+02:00</t>
        </is>
      </c>
      <c r="AJ12530" s="33" t="n">
        <v>1687.695248860222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2026-09-03 23:00:00+02:00</t>
        </is>
      </c>
      <c r="AJ12531" s="33" t="n">
        <v>1389.732889306854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2026-09-04 00:00:00+02:00</t>
        </is>
      </c>
      <c r="AJ12532" s="33" t="n">
        <v>1226.202904350707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2026-09-04 01:00:00+02:00</t>
        </is>
      </c>
      <c r="AJ12533" s="33" t="n">
        <v>1147.848983486588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2026-09-04 02:00:00+02:00</t>
        </is>
      </c>
      <c r="AJ12534" s="33" t="n">
        <v>1117.023559219252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2026-09-04 03:00:00+02:00</t>
        </is>
      </c>
      <c r="AJ12535" s="33" t="n">
        <v>1114.621817032626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2026-09-04 04:00:00+02:00</t>
        </is>
      </c>
      <c r="AJ12536" s="33" t="n">
        <v>1153.334326826644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2026-09-04 05:00:00+02:00</t>
        </is>
      </c>
      <c r="AJ12537" s="33" t="n">
        <v>1297.861472686648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2026-09-04 06:00:00+02:00</t>
        </is>
      </c>
      <c r="AJ12538" s="33" t="n">
        <v>1530.667280724528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2026-09-04 07:00:00+02:00</t>
        </is>
      </c>
      <c r="AJ12539" s="33" t="n">
        <v>1785.741322553812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2026-09-04 08:00:00+02:00</t>
        </is>
      </c>
      <c r="AJ12540" s="33" t="n">
        <v>1943.396875562995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2026-09-04 09:00:00+02:00</t>
        </is>
      </c>
      <c r="AJ12541" s="33" t="n">
        <v>1997.705133802266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2026-09-04 10:00:00+02:00</t>
        </is>
      </c>
      <c r="AJ12542" s="33" t="n">
        <v>1983.083087922516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2026-09-04 11:00:00+02:00</t>
        </is>
      </c>
      <c r="AJ12543" s="33" t="n">
        <v>1965.414456199513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2026-09-04 12:00:00+02:00</t>
        </is>
      </c>
      <c r="AJ12544" s="33" t="n">
        <v>1912.947573642299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2026-09-04 13:00:00+02:00</t>
        </is>
      </c>
      <c r="AJ12545" s="33" t="n">
        <v>1867.541675485456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2026-09-04 14:00:00+02:00</t>
        </is>
      </c>
      <c r="AJ12546" s="33" t="n">
        <v>1816.882282325242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2026-09-04 15:00:00+02:00</t>
        </is>
      </c>
      <c r="AJ12547" s="33" t="n">
        <v>1804.969563848773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2026-09-04 16:00:00+02:00</t>
        </is>
      </c>
      <c r="AJ12548" s="33" t="n">
        <v>1821.332597482662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2026-09-04 17:00:00+02:00</t>
        </is>
      </c>
      <c r="AJ12549" s="33" t="n">
        <v>1907.246201603668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2026-09-04 18:00:00+02:00</t>
        </is>
      </c>
      <c r="AJ12550" s="33" t="n">
        <v>2150.736880747942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2026-09-04 19:00:00+02:00</t>
        </is>
      </c>
      <c r="AJ12551" s="33" t="n">
        <v>2358.661101850458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2026-09-04 20:00:00+02:00</t>
        </is>
      </c>
      <c r="AJ12552" s="33" t="n">
        <v>2352.966708705373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2026-09-04 21:00:00+02:00</t>
        </is>
      </c>
      <c r="AJ12553" s="33" t="n">
        <v>2047.988843517803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2026-09-04 22:00:00+02:00</t>
        </is>
      </c>
      <c r="AJ12554" s="33" t="n">
        <v>1684.752304105086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2026-09-04 23:00:00+02:00</t>
        </is>
      </c>
      <c r="AJ12555" s="33" t="n">
        <v>1434.956360260577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2026-09-05 00:00:00+02:00</t>
        </is>
      </c>
      <c r="AJ12556" s="33" t="n">
        <v>1268.939805268636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2026-09-05 01:00:00+02:00</t>
        </is>
      </c>
      <c r="AJ12557" s="33" t="n">
        <v>1187.415557469856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2026-09-05 02:00:00+02:00</t>
        </is>
      </c>
      <c r="AJ12558" s="33" t="n">
        <v>1126.804464913394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2026-09-05 03:00:00+02:00</t>
        </is>
      </c>
      <c r="AJ12559" s="33" t="n">
        <v>1106.092264432086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2026-09-05 04:00:00+02:00</t>
        </is>
      </c>
      <c r="AJ12560" s="33" t="n">
        <v>1134.678264368001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2026-09-05 05:00:00+02:00</t>
        </is>
      </c>
      <c r="AJ12561" s="33" t="n">
        <v>1286.927882817384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2026-09-05 06:00:00+02:00</t>
        </is>
      </c>
      <c r="AJ12562" s="33" t="n">
        <v>1538.706585493994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2026-09-05 07:00:00+02:00</t>
        </is>
      </c>
      <c r="AJ12563" s="33" t="n">
        <v>1816.840371137329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2026-09-05 08:00:00+02:00</t>
        </is>
      </c>
      <c r="AJ12564" s="33" t="n">
        <v>1977.459942364971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2026-09-05 09:00:00+02:00</t>
        </is>
      </c>
      <c r="AJ12565" s="33" t="n">
        <v>1980.06301227137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2026-09-05 10:00:00+02:00</t>
        </is>
      </c>
      <c r="AJ12566" s="33" t="n">
        <v>1909.506586458784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2026-09-05 11:00:00+02:00</t>
        </is>
      </c>
      <c r="AJ12567" s="33" t="n">
        <v>1852.910195295312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2026-09-05 12:00:00+02:00</t>
        </is>
      </c>
      <c r="AJ12568" s="33" t="n">
        <v>1826.486163094094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2026-09-05 13:00:00+02:00</t>
        </is>
      </c>
      <c r="AJ12569" s="33" t="n">
        <v>1795.077156519746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2026-09-05 14:00:00+02:00</t>
        </is>
      </c>
      <c r="AJ12570" s="33" t="n">
        <v>1758.160805336868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2026-09-05 15:00:00+02:00</t>
        </is>
      </c>
      <c r="AJ12571" s="33" t="n">
        <v>1748.973868656275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2026-09-05 16:00:00+02:00</t>
        </is>
      </c>
      <c r="AJ12572" s="33" t="n">
        <v>1785.634141474513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2026-09-05 17:00:00+02:00</t>
        </is>
      </c>
      <c r="AJ12573" s="33" t="n">
        <v>1866.926090978712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2026-09-05 18:00:00+02:00</t>
        </is>
      </c>
      <c r="AJ12574" s="33" t="n">
        <v>2084.527958300716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2026-09-05 19:00:00+02:00</t>
        </is>
      </c>
      <c r="AJ12575" s="33" t="n">
        <v>2255.545926386749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2026-09-05 20:00:00+02:00</t>
        </is>
      </c>
      <c r="AJ12576" s="33" t="n">
        <v>2255.633573564184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2026-09-05 21:00:00+02:00</t>
        </is>
      </c>
      <c r="AJ12577" s="33" t="n">
        <v>1980.428532849514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2026-09-05 22:00:00+02:00</t>
        </is>
      </c>
      <c r="AJ12578" s="33" t="n">
        <v>1646.113239390975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2026-09-05 23:00:00+02:00</t>
        </is>
      </c>
      <c r="AJ12579" s="33" t="n">
        <v>1380.314130661574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2026-09-06 00:00:00+02:00</t>
        </is>
      </c>
      <c r="AJ12580" s="33" t="n">
        <v>1161.055343113241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2026-09-06 01:00:00+02:00</t>
        </is>
      </c>
      <c r="AJ12581" s="33" t="n">
        <v>1070.726066269812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2026-09-06 02:00:00+02:00</t>
        </is>
      </c>
      <c r="AJ12582" s="33" t="n">
        <v>1033.823923474631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2026-09-06 03:00:00+02:00</t>
        </is>
      </c>
      <c r="AJ12583" s="33" t="n">
        <v>1024.816388119726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2026-09-06 04:00:00+02:00</t>
        </is>
      </c>
      <c r="AJ12584" s="33" t="n">
        <v>1074.712943262612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2026-09-06 05:00:00+02:00</t>
        </is>
      </c>
      <c r="AJ12585" s="33" t="n">
        <v>1232.902976313675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2026-09-06 06:00:00+02:00</t>
        </is>
      </c>
      <c r="AJ12586" s="33" t="n">
        <v>1480.167815201407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2026-09-06 07:00:00+02:00</t>
        </is>
      </c>
      <c r="AJ12587" s="33" t="n">
        <v>1727.341835826425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2026-09-06 08:00:00+02:00</t>
        </is>
      </c>
      <c r="AJ12588" s="33" t="n">
        <v>1862.779620899244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2026-09-06 09:00:00+02:00</t>
        </is>
      </c>
      <c r="AJ12589" s="33" t="n">
        <v>1874.449481470143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2026-09-06 10:00:00+02:00</t>
        </is>
      </c>
      <c r="AJ12590" s="33" t="n">
        <v>1851.138047183924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2026-09-06 11:00:00+02:00</t>
        </is>
      </c>
      <c r="AJ12591" s="33" t="n">
        <v>1828.687493559793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2026-09-06 12:00:00+02:00</t>
        </is>
      </c>
      <c r="AJ12592" s="33" t="n">
        <v>1804.636614304723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2026-09-06 13:00:00+02:00</t>
        </is>
      </c>
      <c r="AJ12593" s="33" t="n">
        <v>1763.539358744638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2026-09-06 14:00:00+02:00</t>
        </is>
      </c>
      <c r="AJ12594" s="33" t="n">
        <v>1733.93494806286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2026-09-06 15:00:00+02:00</t>
        </is>
      </c>
      <c r="AJ12595" s="33" t="n">
        <v>1712.317992830876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2026-09-06 16:00:00+02:00</t>
        </is>
      </c>
      <c r="AJ12596" s="33" t="n">
        <v>1734.799140830203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2026-09-06 17:00:00+02:00</t>
        </is>
      </c>
      <c r="AJ12597" s="33" t="n">
        <v>1795.831878599943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2026-09-06 18:00:00+02:00</t>
        </is>
      </c>
      <c r="AJ12598" s="33" t="n">
        <v>2020.888450195653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2026-09-06 19:00:00+02:00</t>
        </is>
      </c>
      <c r="AJ12599" s="33" t="n">
        <v>2211.120488153952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2026-09-06 20:00:00+02:00</t>
        </is>
      </c>
      <c r="AJ12600" s="33" t="n">
        <v>2211.583594354653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2026-09-06 21:00:00+02:00</t>
        </is>
      </c>
      <c r="AJ12601" s="33" t="n">
        <v>1935.296399805818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2026-09-06 22:00:00+02:00</t>
        </is>
      </c>
      <c r="AJ12602" s="33" t="n">
        <v>1583.82657645403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2026-09-06 23:00:00+02:00</t>
        </is>
      </c>
      <c r="AJ12603" s="33" t="n">
        <v>1328.358266455847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2026-09-07 00:00:00+02:00</t>
        </is>
      </c>
      <c r="AJ12604" s="33" t="n">
        <v>1273.68773493549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2026-09-07 01:00:00+02:00</t>
        </is>
      </c>
      <c r="AJ12605" s="33" t="n">
        <v>1176.743079629408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2026-09-07 02:00:00+02:00</t>
        </is>
      </c>
      <c r="AJ12606" s="33" t="n">
        <v>1145.471099787619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2026-09-07 03:00:00+02:00</t>
        </is>
      </c>
      <c r="AJ12607" s="33" t="n">
        <v>1155.22763102541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2026-09-07 04:00:00+02:00</t>
        </is>
      </c>
      <c r="AJ12608" s="33" t="n">
        <v>1207.990935793671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2026-09-07 05:00:00+02:00</t>
        </is>
      </c>
      <c r="AJ12609" s="33" t="n">
        <v>1355.078231051698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2026-09-07 06:00:00+02:00</t>
        </is>
      </c>
      <c r="AJ12610" s="33" t="n">
        <v>1565.932646640574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2026-09-07 07:00:00+02:00</t>
        </is>
      </c>
      <c r="AJ12611" s="33" t="n">
        <v>1787.90608615608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2026-09-07 08:00:00+02:00</t>
        </is>
      </c>
      <c r="AJ12612" s="33" t="n">
        <v>1887.342852234909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2026-09-07 09:00:00+02:00</t>
        </is>
      </c>
      <c r="AJ12613" s="33" t="n">
        <v>1891.206625997762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2026-09-07 10:00:00+02:00</t>
        </is>
      </c>
      <c r="AJ12614" s="33" t="n">
        <v>1853.675239162893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2026-09-07 11:00:00+02:00</t>
        </is>
      </c>
      <c r="AJ12615" s="33" t="n">
        <v>1825.204399989893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2026-09-07 12:00:00+02:00</t>
        </is>
      </c>
      <c r="AJ12616" s="33" t="n">
        <v>1804.494405072323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2026-09-07 13:00:00+02:00</t>
        </is>
      </c>
      <c r="AJ12617" s="33" t="n">
        <v>1797.1532944974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2026-09-07 14:00:00+02:00</t>
        </is>
      </c>
      <c r="AJ12618" s="33" t="n">
        <v>1788.587703657292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2026-09-07 15:00:00+02:00</t>
        </is>
      </c>
      <c r="AJ12619" s="33" t="n">
        <v>1805.913254962492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2026-09-07 16:00:00+02:00</t>
        </is>
      </c>
      <c r="AJ12620" s="33" t="n">
        <v>1838.334595873518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2026-09-07 17:00:00+02:00</t>
        </is>
      </c>
      <c r="AJ12621" s="33" t="n">
        <v>1940.889625183708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2026-09-07 18:00:00+02:00</t>
        </is>
      </c>
      <c r="AJ12622" s="33" t="n">
        <v>2196.430912320286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2026-09-07 19:00:00+02:00</t>
        </is>
      </c>
      <c r="AJ12623" s="33" t="n">
        <v>2430.805079585574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2026-09-07 20:00:00+02:00</t>
        </is>
      </c>
      <c r="AJ12624" s="33" t="n">
        <v>2470.801234537643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2026-09-07 21:00:00+02:00</t>
        </is>
      </c>
      <c r="AJ12625" s="33" t="n">
        <v>2190.174575297236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2026-09-07 22:00:00+02:00</t>
        </is>
      </c>
      <c r="AJ12626" s="33" t="n">
        <v>1827.945065416081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2026-09-07 23:00:00+02:00</t>
        </is>
      </c>
      <c r="AJ12627" s="33" t="n">
        <v>1531.904887733171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2026-09-08 00:00:00+02:00</t>
        </is>
      </c>
      <c r="AJ12628" s="33" t="n">
        <v>1365.209542150753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2026-09-08 01:00:00+02:00</t>
        </is>
      </c>
      <c r="AJ12629" s="33" t="n">
        <v>1268.901587210612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2026-09-08 02:00:00+02:00</t>
        </is>
      </c>
      <c r="AJ12630" s="33" t="n">
        <v>1233.867124794524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2026-09-08 03:00:00+02:00</t>
        </is>
      </c>
      <c r="AJ12631" s="33" t="n">
        <v>1220.020370475154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2026-09-08 04:00:00+02:00</t>
        </is>
      </c>
      <c r="AJ12632" s="33" t="n">
        <v>1227.335575927696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2026-09-08 05:00:00+02:00</t>
        </is>
      </c>
      <c r="AJ12633" s="33" t="n">
        <v>1340.620906533299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2026-09-08 06:00:00+02:00</t>
        </is>
      </c>
      <c r="AJ12634" s="33" t="n">
        <v>1551.480026759062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2026-09-08 07:00:00+02:00</t>
        </is>
      </c>
      <c r="AJ12635" s="33" t="n">
        <v>1810.073093695628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2026-09-08 08:00:00+02:00</t>
        </is>
      </c>
      <c r="AJ12636" s="33" t="n">
        <v>1955.51231420942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2026-09-08 09:00:00+02:00</t>
        </is>
      </c>
      <c r="AJ12637" s="33" t="n">
        <v>1987.840879372068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2026-09-08 10:00:00+02:00</t>
        </is>
      </c>
      <c r="AJ12638" s="33" t="n">
        <v>1959.719149415546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2026-09-08 11:00:00+02:00</t>
        </is>
      </c>
      <c r="AJ12639" s="33" t="n">
        <v>1952.829187751199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2026-09-08 12:00:00+02:00</t>
        </is>
      </c>
      <c r="AJ12640" s="33" t="n">
        <v>1946.561231045916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2026-09-08 13:00:00+02:00</t>
        </is>
      </c>
      <c r="AJ12641" s="33" t="n">
        <v>1925.398915094217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2026-09-08 14:00:00+02:00</t>
        </is>
      </c>
      <c r="AJ12642" s="33" t="n">
        <v>1889.910958751004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2026-09-08 15:00:00+02:00</t>
        </is>
      </c>
      <c r="AJ12643" s="33" t="n">
        <v>1875.507386176873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2026-09-08 16:00:00+02:00</t>
        </is>
      </c>
      <c r="AJ12644" s="33" t="n">
        <v>1882.823925122158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2026-09-08 17:00:00+02:00</t>
        </is>
      </c>
      <c r="AJ12645" s="33" t="n">
        <v>1933.685073732695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2026-09-08 18:00:00+02:00</t>
        </is>
      </c>
      <c r="AJ12646" s="33" t="n">
        <v>2124.430665686922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2026-09-08 19:00:00+02:00</t>
        </is>
      </c>
      <c r="AJ12647" s="33" t="n">
        <v>2286.104823693533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2026-09-08 20:00:00+02:00</t>
        </is>
      </c>
      <c r="AJ12648" s="33" t="n">
        <v>2283.100208382376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2026-09-08 21:00:00+02:00</t>
        </is>
      </c>
      <c r="AJ12649" s="33" t="n">
        <v>2009.05981860276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2026-09-08 22:00:00+02:00</t>
        </is>
      </c>
      <c r="AJ12650" s="33" t="n">
        <v>1667.839751446101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2026-09-08 23:00:00+02:00</t>
        </is>
      </c>
      <c r="AJ12651" s="33" t="n">
        <v>1402.520358582024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2026-09-09 00:00:00+02:00</t>
        </is>
      </c>
      <c r="AJ12652" s="33" t="n">
        <v>1240.975296034035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2026-09-09 01:00:00+02:00</t>
        </is>
      </c>
      <c r="AJ12653" s="33" t="n">
        <v>1163.86252358213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2026-09-09 02:00:00+02:00</t>
        </is>
      </c>
      <c r="AJ12654" s="33" t="n">
        <v>1134.845408647604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2026-09-09 03:00:00+02:00</t>
        </is>
      </c>
      <c r="AJ12655" s="33" t="n">
        <v>1128.96316721785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2026-09-09 04:00:00+02:00</t>
        </is>
      </c>
      <c r="AJ12656" s="33" t="n">
        <v>1174.18835182548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2026-09-09 05:00:00+02:00</t>
        </is>
      </c>
      <c r="AJ12657" s="33" t="n">
        <v>1342.872331582166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2026-09-09 06:00:00+02:00</t>
        </is>
      </c>
      <c r="AJ12658" s="33" t="n">
        <v>1602.082706017787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2026-09-09 07:00:00+02:00</t>
        </is>
      </c>
      <c r="AJ12659" s="33" t="n">
        <v>1854.50014952423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2026-09-09 08:00:00+02:00</t>
        </is>
      </c>
      <c r="AJ12660" s="33" t="n">
        <v>1994.105050986922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2026-09-09 09:00:00+02:00</t>
        </is>
      </c>
      <c r="AJ12661" s="33" t="n">
        <v>2024.576099325617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2026-09-09 10:00:00+02:00</t>
        </is>
      </c>
      <c r="AJ12662" s="33" t="n">
        <v>2002.583525433431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2026-09-09 11:00:00+02:00</t>
        </is>
      </c>
      <c r="AJ12663" s="33" t="n">
        <v>1967.733337445589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2026-09-09 12:00:00+02:00</t>
        </is>
      </c>
      <c r="AJ12664" s="33" t="n">
        <v>1930.075209012927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2026-09-09 13:00:00+02:00</t>
        </is>
      </c>
      <c r="AJ12665" s="33" t="n">
        <v>1890.794047923377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2026-09-09 14:00:00+02:00</t>
        </is>
      </c>
      <c r="AJ12666" s="33" t="n">
        <v>1857.333877065028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2026-09-09 15:00:00+02:00</t>
        </is>
      </c>
      <c r="AJ12667" s="33" t="n">
        <v>1850.423575531997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2026-09-09 16:00:00+02:00</t>
        </is>
      </c>
      <c r="AJ12668" s="33" t="n">
        <v>1890.465087405371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2026-09-09 17:00:00+02:00</t>
        </is>
      </c>
      <c r="AJ12669" s="33" t="n">
        <v>1978.958987123292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2026-09-09 18:00:00+02:00</t>
        </is>
      </c>
      <c r="AJ12670" s="33" t="n">
        <v>2196.296078419694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2026-09-09 19:00:00+02:00</t>
        </is>
      </c>
      <c r="AJ12671" s="33" t="n">
        <v>2367.710798017172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2026-09-09 20:00:00+02:00</t>
        </is>
      </c>
      <c r="AJ12672" s="33" t="n">
        <v>2371.018079373823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2026-09-09 21:00:00+02:00</t>
        </is>
      </c>
      <c r="AJ12673" s="33" t="n">
        <v>2045.202568543513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2026-09-09 22:00:00+02:00</t>
        </is>
      </c>
      <c r="AJ12674" s="33" t="n">
        <v>1649.613567003906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2026-09-09 23:00:00+02:00</t>
        </is>
      </c>
      <c r="AJ12675" s="33" t="n">
        <v>1340.84699104099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2026-09-10 00:00:00+02:00</t>
        </is>
      </c>
      <c r="AJ12676" s="33" t="n">
        <v>1216.580902148844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2026-09-10 01:00:00+02:00</t>
        </is>
      </c>
      <c r="AJ12677" s="33" t="n">
        <v>1165.831903714628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2026-09-10 02:00:00+02:00</t>
        </is>
      </c>
      <c r="AJ12678" s="33" t="n">
        <v>1141.772437293379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2026-09-10 03:00:00+02:00</t>
        </is>
      </c>
      <c r="AJ12679" s="33" t="n">
        <v>1157.795441628391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2026-09-10 04:00:00+02:00</t>
        </is>
      </c>
      <c r="AJ12680" s="33" t="n">
        <v>1205.221158111705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2026-09-10 05:00:00+02:00</t>
        </is>
      </c>
      <c r="AJ12681" s="33" t="n">
        <v>1367.337416189633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2026-09-10 06:00:00+02:00</t>
        </is>
      </c>
      <c r="AJ12682" s="33" t="n">
        <v>1578.456771662463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2026-09-10 07:00:00+02:00</t>
        </is>
      </c>
      <c r="AJ12683" s="33" t="n">
        <v>1831.424109799708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2026-09-10 08:00:00+02:00</t>
        </is>
      </c>
      <c r="AJ12684" s="33" t="n">
        <v>1981.57470997727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2026-09-10 09:00:00+02:00</t>
        </is>
      </c>
      <c r="AJ12685" s="33" t="n">
        <v>2045.581149083105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2026-09-10 10:00:00+02:00</t>
        </is>
      </c>
      <c r="AJ12686" s="33" t="n">
        <v>2033.371420055578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2026-09-10 11:00:00+02:00</t>
        </is>
      </c>
      <c r="AJ12687" s="33" t="n">
        <v>2005.033770223793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2026-09-10 12:00:00+02:00</t>
        </is>
      </c>
      <c r="AJ12688" s="33" t="n">
        <v>1963.085511628584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2026-09-10 13:00:00+02:00</t>
        </is>
      </c>
      <c r="AJ12689" s="33" t="n">
        <v>1893.255353805223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2026-09-10 14:00:00+02:00</t>
        </is>
      </c>
      <c r="AJ12690" s="33" t="n">
        <v>1843.78594117406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2026-09-10 15:00:00+02:00</t>
        </is>
      </c>
      <c r="AJ12691" s="33" t="n">
        <v>1818.858809744864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2026-09-10 16:00:00+02:00</t>
        </is>
      </c>
      <c r="AJ12692" s="33" t="n">
        <v>1839.57189434379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2026-09-10 17:00:00+02:00</t>
        </is>
      </c>
      <c r="AJ12693" s="33" t="n">
        <v>1903.220112288428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2026-09-10 18:00:00+02:00</t>
        </is>
      </c>
      <c r="AJ12694" s="33" t="n">
        <v>2143.3536709568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2026-09-10 19:00:00+02:00</t>
        </is>
      </c>
      <c r="AJ12695" s="33" t="n">
        <v>2328.166940127698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2026-09-10 20:00:00+02:00</t>
        </is>
      </c>
      <c r="AJ12696" s="33" t="n">
        <v>2343.037135045957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2026-09-10 21:00:00+02:00</t>
        </is>
      </c>
      <c r="AJ12697" s="33" t="n">
        <v>2028.134414143502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2026-09-10 22:00:00+02:00</t>
        </is>
      </c>
      <c r="AJ12698" s="33" t="n">
        <v>1686.075082082264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2026-09-10 23:00:00+02:00</t>
        </is>
      </c>
      <c r="AJ12699" s="33" t="n">
        <v>1405.595081840653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2026-09-11 00:00:00+02:00</t>
        </is>
      </c>
      <c r="AJ12700" s="33" t="n">
        <v>1266.283781225701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2026-09-11 01:00:00+02:00</t>
        </is>
      </c>
      <c r="AJ12701" s="33" t="n">
        <v>1182.670981475214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2026-09-11 02:00:00+02:00</t>
        </is>
      </c>
      <c r="AJ12702" s="33" t="n">
        <v>1161.996255808538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2026-09-11 03:00:00+02:00</t>
        </is>
      </c>
      <c r="AJ12703" s="33" t="n">
        <v>1168.860428821007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2026-09-11 04:00:00+02:00</t>
        </is>
      </c>
      <c r="AJ12704" s="33" t="n">
        <v>1235.230902757803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2026-09-11 05:00:00+02:00</t>
        </is>
      </c>
      <c r="AJ12705" s="33" t="n">
        <v>1377.886090936854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2026-09-11 06:00:00+02:00</t>
        </is>
      </c>
      <c r="AJ12706" s="33" t="n">
        <v>1587.90139141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2026-09-11 07:00:00+02:00</t>
        </is>
      </c>
      <c r="AJ12707" s="33" t="n">
        <v>1794.983542589449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2026-09-11 08:00:00+02:00</t>
        </is>
      </c>
      <c r="AJ12708" s="33" t="n">
        <v>1913.21760648529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2026-09-11 09:00:00+02:00</t>
        </is>
      </c>
      <c r="AJ12709" s="33" t="n">
        <v>1935.097619587418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2026-09-11 10:00:00+02:00</t>
        </is>
      </c>
      <c r="AJ12710" s="33" t="n">
        <v>1913.811268761771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2026-09-11 11:00:00+02:00</t>
        </is>
      </c>
      <c r="AJ12711" s="33" t="n">
        <v>1902.581029896977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2026-09-11 12:00:00+02:00</t>
        </is>
      </c>
      <c r="AJ12712" s="33" t="n">
        <v>1876.035350333497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2026-09-11 13:00:00+02:00</t>
        </is>
      </c>
      <c r="AJ12713" s="33" t="n">
        <v>1866.700415621624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2026-09-11 14:00:00+02:00</t>
        </is>
      </c>
      <c r="AJ12714" s="33" t="n">
        <v>1854.955170902804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2026-09-11 15:00:00+02:00</t>
        </is>
      </c>
      <c r="AJ12715" s="33" t="n">
        <v>1866.15679684478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2026-09-11 16:00:00+02:00</t>
        </is>
      </c>
      <c r="AJ12716" s="33" t="n">
        <v>1902.800820061781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2026-09-11 17:00:00+02:00</t>
        </is>
      </c>
      <c r="AJ12717" s="33" t="n">
        <v>1971.407497256197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2026-09-11 18:00:00+02:00</t>
        </is>
      </c>
      <c r="AJ12718" s="33" t="n">
        <v>2214.815389089813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2026-09-11 19:00:00+02:00</t>
        </is>
      </c>
      <c r="AJ12719" s="33" t="n">
        <v>2367.542753132961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2026-09-11 20:00:00+02:00</t>
        </is>
      </c>
      <c r="AJ12720" s="33" t="n">
        <v>2353.286200195577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2026-09-11 21:00:00+02:00</t>
        </is>
      </c>
      <c r="AJ12721" s="33" t="n">
        <v>2016.55344300959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2026-09-11 22:00:00+02:00</t>
        </is>
      </c>
      <c r="AJ12722" s="33" t="n">
        <v>1646.119869105038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2026-09-11 23:00:00+02:00</t>
        </is>
      </c>
      <c r="AJ12723" s="33" t="n">
        <v>1377.156332195926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2026-09-12 00:00:00+02:00</t>
        </is>
      </c>
      <c r="AJ12724" s="33" t="n">
        <v>1185.987557400543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2026-09-12 01:00:00+02:00</t>
        </is>
      </c>
      <c r="AJ12725" s="33" t="n">
        <v>1123.244790330101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2026-09-12 02:00:00+02:00</t>
        </is>
      </c>
      <c r="AJ12726" s="33" t="n">
        <v>1101.035339782207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2026-09-12 03:00:00+02:00</t>
        </is>
      </c>
      <c r="AJ12727" s="33" t="n">
        <v>1148.356808540128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2026-09-12 04:00:00+02:00</t>
        </is>
      </c>
      <c r="AJ12728" s="33" t="n">
        <v>1230.237477961966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2026-09-12 05:00:00+02:00</t>
        </is>
      </c>
      <c r="AJ12729" s="33" t="n">
        <v>1410.842651222357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2026-09-12 06:00:00+02:00</t>
        </is>
      </c>
      <c r="AJ12730" s="33" t="n">
        <v>1632.858406734561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2026-09-12 07:00:00+02:00</t>
        </is>
      </c>
      <c r="AJ12731" s="33" t="n">
        <v>1851.778983767696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2026-09-12 08:00:00+02:00</t>
        </is>
      </c>
      <c r="AJ12732" s="33" t="n">
        <v>1946.395531509096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2026-09-12 09:00:00+02:00</t>
        </is>
      </c>
      <c r="AJ12733" s="33" t="n">
        <v>1931.309479207863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2026-09-12 10:00:00+02:00</t>
        </is>
      </c>
      <c r="AJ12734" s="33" t="n">
        <v>1867.873216037268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2026-09-12 11:00:00+02:00</t>
        </is>
      </c>
      <c r="AJ12735" s="33" t="n">
        <v>1818.062982965622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2026-09-12 12:00:00+02:00</t>
        </is>
      </c>
      <c r="AJ12736" s="33" t="n">
        <v>1787.517884051457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2026-09-12 13:00:00+02:00</t>
        </is>
      </c>
      <c r="AJ12737" s="33" t="n">
        <v>1744.635425497942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2026-09-12 14:00:00+02:00</t>
        </is>
      </c>
      <c r="AJ12738" s="33" t="n">
        <v>1703.692706705029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2026-09-12 15:00:00+02:00</t>
        </is>
      </c>
      <c r="AJ12739" s="33" t="n">
        <v>1680.519375156603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2026-09-12 16:00:00+02:00</t>
        </is>
      </c>
      <c r="AJ12740" s="33" t="n">
        <v>1733.432964627296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2026-09-12 17:00:00+02:00</t>
        </is>
      </c>
      <c r="AJ12741" s="33" t="n">
        <v>1851.238602026516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2026-09-12 18:00:00+02:00</t>
        </is>
      </c>
      <c r="AJ12742" s="33" t="n">
        <v>2148.134908135544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2026-09-12 19:00:00+02:00</t>
        </is>
      </c>
      <c r="AJ12743" s="33" t="n">
        <v>2386.152179923532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2026-09-12 20:00:00+02:00</t>
        </is>
      </c>
      <c r="AJ12744" s="33" t="n">
        <v>2400.340198651517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2026-09-12 21:00:00+02:00</t>
        </is>
      </c>
      <c r="AJ12745" s="33" t="n">
        <v>2075.667328147652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2026-09-12 22:00:00+02:00</t>
        </is>
      </c>
      <c r="AJ12746" s="33" t="n">
        <v>1705.850939081086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2026-09-12 23:00:00+02:00</t>
        </is>
      </c>
      <c r="AJ12747" s="33" t="n">
        <v>1435.957206810266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2026-09-13 00:00:00+02:00</t>
        </is>
      </c>
      <c r="AJ12748" s="33" t="n">
        <v>1255.542153357097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2026-09-13 01:00:00+02:00</t>
        </is>
      </c>
      <c r="AJ12749" s="33" t="n">
        <v>1152.016773090496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2026-09-13 02:00:00+02:00</t>
        </is>
      </c>
      <c r="AJ12750" s="33" t="n">
        <v>1107.230475007505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2026-09-13 03:00:00+02:00</t>
        </is>
      </c>
      <c r="AJ12751" s="33" t="n">
        <v>1115.644121229273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2026-09-13 04:00:00+02:00</t>
        </is>
      </c>
      <c r="AJ12752" s="33" t="n">
        <v>1183.647085734004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2026-09-13 05:00:00+02:00</t>
        </is>
      </c>
      <c r="AJ12753" s="33" t="n">
        <v>1344.380963157523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2026-09-13 06:00:00+02:00</t>
        </is>
      </c>
      <c r="AJ12754" s="33" t="n">
        <v>1526.84128788551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2026-09-13 07:00:00+02:00</t>
        </is>
      </c>
      <c r="AJ12755" s="33" t="n">
        <v>1688.725461255733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2026-09-13 08:00:00+02:00</t>
        </is>
      </c>
      <c r="AJ12756" s="33" t="n">
        <v>1755.161037592782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2026-09-13 09:00:00+02:00</t>
        </is>
      </c>
      <c r="AJ12757" s="33" t="n">
        <v>1754.483132289847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2026-09-13 10:00:00+02:00</t>
        </is>
      </c>
      <c r="AJ12758" s="33" t="n">
        <v>1745.550760738045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2026-09-13 11:00:00+02:00</t>
        </is>
      </c>
      <c r="AJ12759" s="33" t="n">
        <v>1754.201315022955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2026-09-13 12:00:00+02:00</t>
        </is>
      </c>
      <c r="AJ12760" s="33" t="n">
        <v>1758.687029711695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2026-09-13 13:00:00+02:00</t>
        </is>
      </c>
      <c r="AJ12761" s="33" t="n">
        <v>1735.663913463923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2026-09-13 14:00:00+02:00</t>
        </is>
      </c>
      <c r="AJ12762" s="33" t="n">
        <v>1703.599070401869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2026-09-13 15:00:00+02:00</t>
        </is>
      </c>
      <c r="AJ12763" s="33" t="n">
        <v>1706.271226084583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2026-09-13 16:00:00+02:00</t>
        </is>
      </c>
      <c r="AJ12764" s="33" t="n">
        <v>1751.997736790255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2026-09-13 17:00:00+02:00</t>
        </is>
      </c>
      <c r="AJ12765" s="33" t="n">
        <v>1850.601547228481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2026-09-13 18:00:00+02:00</t>
        </is>
      </c>
      <c r="AJ12766" s="33" t="n">
        <v>2116.306624056368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2026-09-13 19:00:00+02:00</t>
        </is>
      </c>
      <c r="AJ12767" s="33" t="n">
        <v>2316.935392222408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2026-09-13 20:00:00+02:00</t>
        </is>
      </c>
      <c r="AJ12768" s="33" t="n">
        <v>2306.473379475804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2026-09-13 21:00:00+02:00</t>
        </is>
      </c>
      <c r="AJ12769" s="33" t="n">
        <v>1979.961078939643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2026-09-13 22:00:00+02:00</t>
        </is>
      </c>
      <c r="AJ12770" s="33" t="n">
        <v>1599.389752927905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2026-09-13 23:00:00+02:00</t>
        </is>
      </c>
      <c r="AJ12771" s="33" t="n">
        <v>1323.360139569774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2026-09-14 00:00:00+02:00</t>
        </is>
      </c>
      <c r="AJ12772" s="33" t="n">
        <v>1090.69241998141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2026-09-14 01:00:00+02:00</t>
        </is>
      </c>
      <c r="AJ12773" s="33" t="n">
        <v>1023.988234260757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2026-09-14 02:00:00+02:00</t>
        </is>
      </c>
      <c r="AJ12774" s="33" t="n">
        <v>988.2536712706752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2026-09-14 03:00:00+02:00</t>
        </is>
      </c>
      <c r="AJ12775" s="33" t="n">
        <v>982.91143620371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2026-09-14 04:00:00+02:00</t>
        </is>
      </c>
      <c r="AJ12776" s="33" t="n">
        <v>1025.547187892417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2026-09-14 05:00:00+02:00</t>
        </is>
      </c>
      <c r="AJ12777" s="33" t="n">
        <v>1189.514173589065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2026-09-14 06:00:00+02:00</t>
        </is>
      </c>
      <c r="AJ12778" s="33" t="n">
        <v>1417.794209224232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2026-09-14 07:00:00+02:00</t>
        </is>
      </c>
      <c r="AJ12779" s="33" t="n">
        <v>1644.926842566676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2026-09-14 08:00:00+02:00</t>
        </is>
      </c>
      <c r="AJ12780" s="33" t="n">
        <v>1751.466637958039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2026-09-14 09:00:00+02:00</t>
        </is>
      </c>
      <c r="AJ12781" s="33" t="n">
        <v>1771.003763595186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2026-09-14 10:00:00+02:00</t>
        </is>
      </c>
      <c r="AJ12782" s="33" t="n">
        <v>1723.762937444322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2026-09-14 11:00:00+02:00</t>
        </is>
      </c>
      <c r="AJ12783" s="33" t="n">
        <v>1692.004528924892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2026-09-14 12:00:00+02:00</t>
        </is>
      </c>
      <c r="AJ12784" s="33" t="n">
        <v>1657.506525432966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2026-09-14 13:00:00+02:00</t>
        </is>
      </c>
      <c r="AJ12785" s="33" t="n">
        <v>1633.658911544985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2026-09-14 14:00:00+02:00</t>
        </is>
      </c>
      <c r="AJ12786" s="33" t="n">
        <v>1612.814152261719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2026-09-14 15:00:00+02:00</t>
        </is>
      </c>
      <c r="AJ12787" s="33" t="n">
        <v>1623.960897580927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2026-09-14 16:00:00+02:00</t>
        </is>
      </c>
      <c r="AJ12788" s="33" t="n">
        <v>1681.526563518629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2026-09-14 17:00:00+02:00</t>
        </is>
      </c>
      <c r="AJ12789" s="33" t="n">
        <v>1813.076597598852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2026-09-14 18:00:00+02:00</t>
        </is>
      </c>
      <c r="AJ12790" s="33" t="n">
        <v>2053.963814824278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2026-09-14 19:00:00+02:00</t>
        </is>
      </c>
      <c r="AJ12791" s="33" t="n">
        <v>2199.294844770346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2026-09-14 20:00:00+02:00</t>
        </is>
      </c>
      <c r="AJ12792" s="33" t="n">
        <v>2137.488240524774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2026-09-14 21:00:00+02:00</t>
        </is>
      </c>
      <c r="AJ12793" s="33" t="n">
        <v>1811.202829005389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2026-09-14 22:00:00+02:00</t>
        </is>
      </c>
      <c r="AJ12794" s="33" t="n">
        <v>1460.503060753817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2026-09-14 23:00:00+02:00</t>
        </is>
      </c>
      <c r="AJ12795" s="33" t="n">
        <v>1167.130373257696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2026-09-15 00:00:00+02:00</t>
        </is>
      </c>
      <c r="AJ12796" s="33" t="n">
        <v>993.634977897389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2026-09-15 01:00:00+02:00</t>
        </is>
      </c>
      <c r="AJ12797" s="33" t="n">
        <v>899.3781271090725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2026-09-15 02:00:00+02:00</t>
        </is>
      </c>
      <c r="AJ12798" s="33" t="n">
        <v>882.9698203941556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2026-09-15 03:00:00+02:00</t>
        </is>
      </c>
      <c r="AJ12799" s="33" t="n">
        <v>908.3744227003814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2026-09-15 04:00:00+02:00</t>
        </is>
      </c>
      <c r="AJ12800" s="33" t="n">
        <v>995.080632642808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2026-09-15 05:00:00+02:00</t>
        </is>
      </c>
      <c r="AJ12801" s="33" t="n">
        <v>1206.173607683191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2026-09-15 06:00:00+02:00</t>
        </is>
      </c>
      <c r="AJ12802" s="33" t="n">
        <v>1455.478636481548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2026-09-15 07:00:00+02:00</t>
        </is>
      </c>
      <c r="AJ12803" s="33" t="n">
        <v>1693.575910556636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2026-09-15 08:00:00+02:00</t>
        </is>
      </c>
      <c r="AJ12804" s="33" t="n">
        <v>1778.172087503504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2026-09-15 09:00:00+02:00</t>
        </is>
      </c>
      <c r="AJ12805" s="33" t="n">
        <v>1790.39543732504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2026-09-15 10:00:00+02:00</t>
        </is>
      </c>
      <c r="AJ12806" s="33" t="n">
        <v>1761.373560661676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2026-09-15 11:00:00+02:00</t>
        </is>
      </c>
      <c r="AJ12807" s="33" t="n">
        <v>1749.190122069533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2026-09-15 12:00:00+02:00</t>
        </is>
      </c>
      <c r="AJ12808" s="33" t="n">
        <v>1744.32662166426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2026-09-15 13:00:00+02:00</t>
        </is>
      </c>
      <c r="AJ12809" s="33" t="n">
        <v>1727.81025948099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2026-09-15 14:00:00+02:00</t>
        </is>
      </c>
      <c r="AJ12810" s="33" t="n">
        <v>1710.121699701827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2026-09-15 15:00:00+02:00</t>
        </is>
      </c>
      <c r="AJ12811" s="33" t="n">
        <v>1693.80558625233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2026-09-15 16:00:00+02:00</t>
        </is>
      </c>
      <c r="AJ12812" s="33" t="n">
        <v>1739.39161776914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2026-09-15 17:00:00+02:00</t>
        </is>
      </c>
      <c r="AJ12813" s="33" t="n">
        <v>1847.139710284689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2026-09-15 18:00:00+02:00</t>
        </is>
      </c>
      <c r="AJ12814" s="33" t="n">
        <v>2089.672505164528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2026-09-15 19:00:00+02:00</t>
        </is>
      </c>
      <c r="AJ12815" s="33" t="n">
        <v>2215.472258829195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2026-09-15 20:00:00+02:00</t>
        </is>
      </c>
      <c r="AJ12816" s="33" t="n">
        <v>2151.29643802373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2026-09-15 21:00:00+02:00</t>
        </is>
      </c>
      <c r="AJ12817" s="33" t="n">
        <v>1820.374196583581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2026-09-15 22:00:00+02:00</t>
        </is>
      </c>
      <c r="AJ12818" s="33" t="n">
        <v>1475.375673549831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2026-09-15 23:00:00+02:00</t>
        </is>
      </c>
      <c r="AJ12819" s="33" t="n">
        <v>1204.928483443771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2026-09-16 00:00:00+02:00</t>
        </is>
      </c>
      <c r="AJ12820" s="33" t="n">
        <v>1065.364570370668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2026-09-16 01:00:00+02:00</t>
        </is>
      </c>
      <c r="AJ12821" s="33" t="n">
        <v>971.315230842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2026-09-16 02:00:00+02:00</t>
        </is>
      </c>
      <c r="AJ12822" s="33" t="n">
        <v>940.036792784853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2026-09-16 03:00:00+02:00</t>
        </is>
      </c>
      <c r="AJ12823" s="33" t="n">
        <v>958.379902874863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2026-09-16 04:00:00+02:00</t>
        </is>
      </c>
      <c r="AJ12824" s="33" t="n">
        <v>1019.615647361589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2026-09-16 05:00:00+02:00</t>
        </is>
      </c>
      <c r="AJ12825" s="33" t="n">
        <v>1196.183594303302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2026-09-16 06:00:00+02:00</t>
        </is>
      </c>
      <c r="AJ12826" s="33" t="n">
        <v>1415.349769271002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2026-09-16 07:00:00+02:00</t>
        </is>
      </c>
      <c r="AJ12827" s="33" t="n">
        <v>1636.503619719085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2026-09-16 08:00:00+02:00</t>
        </is>
      </c>
      <c r="AJ12828" s="33" t="n">
        <v>1723.15778154031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2026-09-16 09:00:00+02:00</t>
        </is>
      </c>
      <c r="AJ12829" s="33" t="n">
        <v>1738.086735482733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2026-09-16 10:00:00+02:00</t>
        </is>
      </c>
      <c r="AJ12830" s="33" t="n">
        <v>1740.733577107547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2026-09-16 11:00:00+02:00</t>
        </is>
      </c>
      <c r="AJ12831" s="33" t="n">
        <v>1762.837706396124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2026-09-16 12:00:00+02:00</t>
        </is>
      </c>
      <c r="AJ12832" s="33" t="n">
        <v>1761.454237693791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2026-09-16 13:00:00+02:00</t>
        </is>
      </c>
      <c r="AJ12833" s="33" t="n">
        <v>1723.332100040864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2026-09-16 14:00:00+02:00</t>
        </is>
      </c>
      <c r="AJ12834" s="33" t="n">
        <v>1682.389488425361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2026-09-16 15:00:00+02:00</t>
        </is>
      </c>
      <c r="AJ12835" s="33" t="n">
        <v>1669.050378093528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2026-09-16 16:00:00+02:00</t>
        </is>
      </c>
      <c r="AJ12836" s="33" t="n">
        <v>1706.759144967705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2026-09-16 17:00:00+02:00</t>
        </is>
      </c>
      <c r="AJ12837" s="33" t="n">
        <v>1802.730375720587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2026-09-16 18:00:00+02:00</t>
        </is>
      </c>
      <c r="AJ12838" s="33" t="n">
        <v>2048.693798741703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2026-09-16 19:00:00+02:00</t>
        </is>
      </c>
      <c r="AJ12839" s="33" t="n">
        <v>2186.899721501237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2026-09-16 20:00:00+02:00</t>
        </is>
      </c>
      <c r="AJ12840" s="33" t="n">
        <v>2148.634011113807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2026-09-16 21:00:00+02:00</t>
        </is>
      </c>
      <c r="AJ12841" s="33" t="n">
        <v>1827.620556590932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2026-09-16 22:00:00+02:00</t>
        </is>
      </c>
      <c r="AJ12842" s="33" t="n">
        <v>1489.508399797099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2026-09-16 23:00:00+02:00</t>
        </is>
      </c>
      <c r="AJ12843" s="33" t="n">
        <v>1220.879916274408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2026-09-17 00:00:00+02:00</t>
        </is>
      </c>
      <c r="AJ12844" s="33" t="n">
        <v>1021.003462437992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2026-09-17 01:00:00+02:00</t>
        </is>
      </c>
      <c r="AJ12845" s="33" t="n">
        <v>935.2649701739005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2026-09-17 02:00:00+02:00</t>
        </is>
      </c>
      <c r="AJ12846" s="33" t="n">
        <v>897.9194039933681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2026-09-17 03:00:00+02:00</t>
        </is>
      </c>
      <c r="AJ12847" s="33" t="n">
        <v>923.1027486501443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2026-09-17 04:00:00+02:00</t>
        </is>
      </c>
      <c r="AJ12848" s="33" t="n">
        <v>1008.784976845428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2026-09-17 05:00:00+02:00</t>
        </is>
      </c>
      <c r="AJ12849" s="33" t="n">
        <v>1220.142612828299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2026-09-17 06:00:00+02:00</t>
        </is>
      </c>
      <c r="AJ12850" s="33" t="n">
        <v>1456.173838292954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2026-09-17 07:00:00+02:00</t>
        </is>
      </c>
      <c r="AJ12851" s="33" t="n">
        <v>1659.432570791063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2026-09-17 08:00:00+02:00</t>
        </is>
      </c>
      <c r="AJ12852" s="33" t="n">
        <v>1727.067659626541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2026-09-17 09:00:00+02:00</t>
        </is>
      </c>
      <c r="AJ12853" s="33" t="n">
        <v>1733.719022549027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2026-09-17 10:00:00+02:00</t>
        </is>
      </c>
      <c r="AJ12854" s="33" t="n">
        <v>1715.630458809826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2026-09-17 11:00:00+02:00</t>
        </is>
      </c>
      <c r="AJ12855" s="33" t="n">
        <v>1712.542869777186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2026-09-17 12:00:00+02:00</t>
        </is>
      </c>
      <c r="AJ12856" s="33" t="n">
        <v>1694.316809902675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2026-09-17 13:00:00+02:00</t>
        </is>
      </c>
      <c r="AJ12857" s="33" t="n">
        <v>1679.215233134409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2026-09-17 14:00:00+02:00</t>
        </is>
      </c>
      <c r="AJ12858" s="33" t="n">
        <v>1665.819857577629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2026-09-17 15:00:00+02:00</t>
        </is>
      </c>
      <c r="AJ12859" s="33" t="n">
        <v>1692.489304389819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2026-09-17 16:00:00+02:00</t>
        </is>
      </c>
      <c r="AJ12860" s="33" t="n">
        <v>1744.207910727952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2026-09-17 17:00:00+02:00</t>
        </is>
      </c>
      <c r="AJ12861" s="33" t="n">
        <v>1841.016374111968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2026-09-17 18:00:00+02:00</t>
        </is>
      </c>
      <c r="AJ12862" s="33" t="n">
        <v>2097.181155314312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2026-09-17 19:00:00+02:00</t>
        </is>
      </c>
      <c r="AJ12863" s="33" t="n">
        <v>2250.269083706012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2026-09-17 20:00:00+02:00</t>
        </is>
      </c>
      <c r="AJ12864" s="33" t="n">
        <v>2215.456516489053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2026-09-17 21:00:00+02:00</t>
        </is>
      </c>
      <c r="AJ12865" s="33" t="n">
        <v>1872.228380606216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2026-09-17 22:00:00+02:00</t>
        </is>
      </c>
      <c r="AJ12866" s="33" t="n">
        <v>1503.123188344458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2026-09-17 23:00:00+02:00</t>
        </is>
      </c>
      <c r="AJ12867" s="33" t="n">
        <v>1209.810508482225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2026-09-18 00:00:00+02:00</t>
        </is>
      </c>
      <c r="AJ12868" s="33" t="n">
        <v>1062.664473504918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2026-09-18 01:00:00+02:00</t>
        </is>
      </c>
      <c r="AJ12869" s="33" t="n">
        <v>962.331980569095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2026-09-18 02:00:00+02:00</t>
        </is>
      </c>
      <c r="AJ12870" s="33" t="n">
        <v>925.8622750260116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2026-09-18 03:00:00+02:00</t>
        </is>
      </c>
      <c r="AJ12871" s="33" t="n">
        <v>920.2369686088184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2026-09-18 04:00:00+02:00</t>
        </is>
      </c>
      <c r="AJ12872" s="33" t="n">
        <v>989.6474263122448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2026-09-18 05:00:00+02:00</t>
        </is>
      </c>
      <c r="AJ12873" s="33" t="n">
        <v>1156.049979065193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2026-09-18 06:00:00+02:00</t>
        </is>
      </c>
      <c r="AJ12874" s="33" t="n">
        <v>1369.471361841077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2026-09-18 07:00:00+02:00</t>
        </is>
      </c>
      <c r="AJ12875" s="33" t="n">
        <v>1584.900404109787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2026-09-18 08:00:00+02:00</t>
        </is>
      </c>
      <c r="AJ12876" s="33" t="n">
        <v>1682.32472161756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2026-09-18 09:00:00+02:00</t>
        </is>
      </c>
      <c r="AJ12877" s="33" t="n">
        <v>1710.935115323909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2026-09-18 10:00:00+02:00</t>
        </is>
      </c>
      <c r="AJ12878" s="33" t="n">
        <v>1708.357015788587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2026-09-18 11:00:00+02:00</t>
        </is>
      </c>
      <c r="AJ12879" s="33" t="n">
        <v>1736.373500336713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2026-09-18 12:00:00+02:00</t>
        </is>
      </c>
      <c r="AJ12880" s="33" t="n">
        <v>1759.100402725468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2026-09-18 13:00:00+02:00</t>
        </is>
      </c>
      <c r="AJ12881" s="33" t="n">
        <v>1758.435662243709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2026-09-18 14:00:00+02:00</t>
        </is>
      </c>
      <c r="AJ12882" s="33" t="n">
        <v>1742.533642341636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2026-09-18 15:00:00+02:00</t>
        </is>
      </c>
      <c r="AJ12883" s="33" t="n">
        <v>1728.582739765134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2026-09-18 16:00:00+02:00</t>
        </is>
      </c>
      <c r="AJ12884" s="33" t="n">
        <v>1743.339081020894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2026-09-18 17:00:00+02:00</t>
        </is>
      </c>
      <c r="AJ12885" s="33" t="n">
        <v>1832.958503207077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2026-09-18 18:00:00+02:00</t>
        </is>
      </c>
      <c r="AJ12886" s="33" t="n">
        <v>2112.972415173151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2026-09-18 19:00:00+02:00</t>
        </is>
      </c>
      <c r="AJ12887" s="33" t="n">
        <v>2285.982170240536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2026-09-18 20:00:00+02:00</t>
        </is>
      </c>
      <c r="AJ12888" s="33" t="n">
        <v>2222.669552184712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2026-09-18 21:00:00+02:00</t>
        </is>
      </c>
      <c r="AJ12889" s="33" t="n">
        <v>1834.387639933106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2026-09-18 22:00:00+02:00</t>
        </is>
      </c>
      <c r="AJ12890" s="33" t="n">
        <v>1428.110950966292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2026-09-18 23:00:00+02:00</t>
        </is>
      </c>
      <c r="AJ12891" s="33" t="n">
        <v>1143.344880834052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2026-09-19 00:00:00+02:00</t>
        </is>
      </c>
      <c r="AJ12892" s="33" t="n">
        <v>971.6769618055758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2026-09-19 01:00:00+02:00</t>
        </is>
      </c>
      <c r="AJ12893" s="33" t="n">
        <v>909.222917298844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2026-09-19 02:00:00+02:00</t>
        </is>
      </c>
      <c r="AJ12894" s="33" t="n">
        <v>896.2124363646914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2026-09-19 03:00:00+02:00</t>
        </is>
      </c>
      <c r="AJ12895" s="33" t="n">
        <v>919.2021063577888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2026-09-19 04:00:00+02:00</t>
        </is>
      </c>
      <c r="AJ12896" s="33" t="n">
        <v>1013.729567081234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2026-09-19 05:00:00+02:00</t>
        </is>
      </c>
      <c r="AJ12897" s="33" t="n">
        <v>1220.231166266815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2026-09-19 06:00:00+02:00</t>
        </is>
      </c>
      <c r="AJ12898" s="33" t="n">
        <v>1452.904011203289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2026-09-19 07:00:00+02:00</t>
        </is>
      </c>
      <c r="AJ12899" s="33" t="n">
        <v>1672.608733008567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2026-09-19 08:00:00+02:00</t>
        </is>
      </c>
      <c r="AJ12900" s="33" t="n">
        <v>1766.005366488207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2026-09-19 09:00:00+02:00</t>
        </is>
      </c>
      <c r="AJ12901" s="33" t="n">
        <v>1781.056779365665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2026-09-19 10:00:00+02:00</t>
        </is>
      </c>
      <c r="AJ12902" s="33" t="n">
        <v>1755.664267264485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2026-09-19 11:00:00+02:00</t>
        </is>
      </c>
      <c r="AJ12903" s="33" t="n">
        <v>1723.360857487907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2026-09-19 12:00:00+02:00</t>
        </is>
      </c>
      <c r="AJ12904" s="33" t="n">
        <v>1688.323986395845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2026-09-19 13:00:00+02:00</t>
        </is>
      </c>
      <c r="AJ12905" s="33" t="n">
        <v>1640.130885227704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2026-09-19 14:00:00+02:00</t>
        </is>
      </c>
      <c r="AJ12906" s="33" t="n">
        <v>1611.617043841837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2026-09-19 15:00:00+02:00</t>
        </is>
      </c>
      <c r="AJ12907" s="33" t="n">
        <v>1610.39669489623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2026-09-19 16:00:00+02:00</t>
        </is>
      </c>
      <c r="AJ12908" s="33" t="n">
        <v>1637.565016262257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2026-09-19 17:00:00+02:00</t>
        </is>
      </c>
      <c r="AJ12909" s="33" t="n">
        <v>1734.894144560261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2026-09-19 18:00:00+02:00</t>
        </is>
      </c>
      <c r="AJ12910" s="33" t="n">
        <v>1955.917530411259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2026-09-19 19:00:00+02:00</t>
        </is>
      </c>
      <c r="AJ12911" s="33" t="n">
        <v>2104.702901217504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2026-09-19 20:00:00+02:00</t>
        </is>
      </c>
      <c r="AJ12912" s="33" t="n">
        <v>2062.664381259665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2026-09-19 21:00:00+02:00</t>
        </is>
      </c>
      <c r="AJ12913" s="33" t="n">
        <v>1766.103195909133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2026-09-19 22:00:00+02:00</t>
        </is>
      </c>
      <c r="AJ12914" s="33" t="n">
        <v>1464.045235880505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2026-09-19 23:00:00+02:00</t>
        </is>
      </c>
      <c r="AJ12915" s="33" t="n">
        <v>1219.495163765665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2026-09-20 00:00:00+02:00</t>
        </is>
      </c>
      <c r="AJ12916" s="33" t="n">
        <v>1027.277998658085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2026-09-20 01:00:00+02:00</t>
        </is>
      </c>
      <c r="AJ12917" s="33" t="n">
        <v>947.9834264706018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2026-09-20 02:00:00+02:00</t>
        </is>
      </c>
      <c r="AJ12918" s="33" t="n">
        <v>915.0152860642504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2026-09-20 03:00:00+02:00</t>
        </is>
      </c>
      <c r="AJ12919" s="33" t="n">
        <v>926.3306604717995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2026-09-20 04:00:00+02:00</t>
        </is>
      </c>
      <c r="AJ12920" s="33" t="n">
        <v>994.7577502406656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2026-09-20 05:00:00+02:00</t>
        </is>
      </c>
      <c r="AJ12921" s="33" t="n">
        <v>1180.909205042271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2026-09-20 06:00:00+02:00</t>
        </is>
      </c>
      <c r="AJ12922" s="33" t="n">
        <v>1382.638159033217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2026-09-20 07:00:00+02:00</t>
        </is>
      </c>
      <c r="AJ12923" s="33" t="n">
        <v>1560.611756633362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2026-09-20 08:00:00+02:00</t>
        </is>
      </c>
      <c r="AJ12924" s="33" t="n">
        <v>1614.641204388944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2026-09-20 09:00:00+02:00</t>
        </is>
      </c>
      <c r="AJ12925" s="33" t="n">
        <v>1596.133098880284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2026-09-20 10:00:00+02:00</t>
        </is>
      </c>
      <c r="AJ12926" s="33" t="n">
        <v>1549.072060186065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2026-09-20 11:00:00+02:00</t>
        </is>
      </c>
      <c r="AJ12927" s="33" t="n">
        <v>1528.593527866181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2026-09-20 12:00:00+02:00</t>
        </is>
      </c>
      <c r="AJ12928" s="33" t="n">
        <v>1525.114273849207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2026-09-20 13:00:00+02:00</t>
        </is>
      </c>
      <c r="AJ12929" s="33" t="n">
        <v>1511.871432219552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2026-09-20 14:00:00+02:00</t>
        </is>
      </c>
      <c r="AJ12930" s="33" t="n">
        <v>1499.325590706561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2026-09-20 15:00:00+02:00</t>
        </is>
      </c>
      <c r="AJ12931" s="33" t="n">
        <v>1523.140196938399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2026-09-20 16:00:00+02:00</t>
        </is>
      </c>
      <c r="AJ12932" s="33" t="n">
        <v>1602.710003231438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2026-09-20 17:00:00+02:00</t>
        </is>
      </c>
      <c r="AJ12933" s="33" t="n">
        <v>1763.058164129904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2026-09-20 18:00:00+02:00</t>
        </is>
      </c>
      <c r="AJ12934" s="33" t="n">
        <v>2039.393754987746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2026-09-20 19:00:00+02:00</t>
        </is>
      </c>
      <c r="AJ12935" s="33" t="n">
        <v>2198.792931520163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2026-09-20 20:00:00+02:00</t>
        </is>
      </c>
      <c r="AJ12936" s="33" t="n">
        <v>2109.090726050941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2026-09-20 21:00:00+02:00</t>
        </is>
      </c>
      <c r="AJ12937" s="33" t="n">
        <v>1743.215326195225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2026-09-20 22:00:00+02:00</t>
        </is>
      </c>
      <c r="AJ12938" s="33" t="n">
        <v>1371.977885752408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2026-09-20 23:00:00+02:00</t>
        </is>
      </c>
      <c r="AJ12939" s="33" t="n">
        <v>1117.576444885321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2026-09-21 00:00:00+02:00</t>
        </is>
      </c>
      <c r="AJ12940" s="33" t="n">
        <v>1091.602198254596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2026-09-21 01:00:00+02:00</t>
        </is>
      </c>
      <c r="AJ12941" s="33" t="n">
        <v>1021.55449859205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2026-09-21 02:00:00+02:00</t>
        </is>
      </c>
      <c r="AJ12942" s="33" t="n">
        <v>992.0840494722351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2026-09-21 03:00:00+02:00</t>
        </is>
      </c>
      <c r="AJ12943" s="33" t="n">
        <v>1004.879754537178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2026-09-21 04:00:00+02:00</t>
        </is>
      </c>
      <c r="AJ12944" s="33" t="n">
        <v>1076.68619872472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2026-09-21 05:00:00+02:00</t>
        </is>
      </c>
      <c r="AJ12945" s="33" t="n">
        <v>1269.802707570912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2026-09-21 06:00:00+02:00</t>
        </is>
      </c>
      <c r="AJ12946" s="33" t="n">
        <v>1495.907304544893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2026-09-21 07:00:00+02:00</t>
        </is>
      </c>
      <c r="AJ12947" s="33" t="n">
        <v>1712.484455748747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2026-09-21 08:00:00+02:00</t>
        </is>
      </c>
      <c r="AJ12948" s="33" t="n">
        <v>1793.413898947667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2026-09-21 09:00:00+02:00</t>
        </is>
      </c>
      <c r="AJ12949" s="33" t="n">
        <v>1798.492960787688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2026-09-21 10:00:00+02:00</t>
        </is>
      </c>
      <c r="AJ12950" s="33" t="n">
        <v>1744.145802995498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2026-09-21 11:00:00+02:00</t>
        </is>
      </c>
      <c r="AJ12951" s="33" t="n">
        <v>1696.719138722993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2026-09-21 12:00:00+02:00</t>
        </is>
      </c>
      <c r="AJ12952" s="33" t="n">
        <v>1657.316090438846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2026-09-21 13:00:00+02:00</t>
        </is>
      </c>
      <c r="AJ12953" s="33" t="n">
        <v>1622.895941525952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2026-09-21 14:00:00+02:00</t>
        </is>
      </c>
      <c r="AJ12954" s="33" t="n">
        <v>1626.100483593876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2026-09-21 15:00:00+02:00</t>
        </is>
      </c>
      <c r="AJ12955" s="33" t="n">
        <v>1659.420804905633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2026-09-21 16:00:00+02:00</t>
        </is>
      </c>
      <c r="AJ12956" s="33" t="n">
        <v>1749.259236885614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2026-09-21 17:00:00+02:00</t>
        </is>
      </c>
      <c r="AJ12957" s="33" t="n">
        <v>1910.039619134508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2026-09-21 18:00:00+02:00</t>
        </is>
      </c>
      <c r="AJ12958" s="33" t="n">
        <v>2168.822677449251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2026-09-21 19:00:00+02:00</t>
        </is>
      </c>
      <c r="AJ12959" s="33" t="n">
        <v>2307.844926954968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2026-09-21 20:00:00+02:00</t>
        </is>
      </c>
      <c r="AJ12960" s="33" t="n">
        <v>2219.969104364676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2026-09-21 21:00:00+02:00</t>
        </is>
      </c>
      <c r="AJ12961" s="33" t="n">
        <v>1887.969186758237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2026-09-21 22:00:00+02:00</t>
        </is>
      </c>
      <c r="AJ12962" s="33" t="n">
        <v>1560.329248695965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2026-09-21 23:00:00+02:00</t>
        </is>
      </c>
      <c r="AJ12963" s="33" t="n">
        <v>1302.563533191177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2026-09-22 00:00:00+02:00</t>
        </is>
      </c>
      <c r="AJ12964" s="33" t="n">
        <v>1129.059100587707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2026-09-22 01:00:00+02:00</t>
        </is>
      </c>
      <c r="AJ12965" s="33" t="n">
        <v>1021.819734577001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2026-09-22 02:00:00+02:00</t>
        </is>
      </c>
      <c r="AJ12966" s="33" t="n">
        <v>968.551410011871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2026-09-22 03:00:00+02:00</t>
        </is>
      </c>
      <c r="AJ12967" s="33" t="n">
        <v>968.8664841100808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2026-09-22 04:00:00+02:00</t>
        </is>
      </c>
      <c r="AJ12968" s="33" t="n">
        <v>1026.495687212774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2026-09-22 05:00:00+02:00</t>
        </is>
      </c>
      <c r="AJ12969" s="33" t="n">
        <v>1231.295978632413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2026-09-22 06:00:00+02:00</t>
        </is>
      </c>
      <c r="AJ12970" s="33" t="n">
        <v>1526.801494813667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2026-09-22 07:00:00+02:00</t>
        </is>
      </c>
      <c r="AJ12971" s="33" t="n">
        <v>1810.835067503656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2026-09-22 08:00:00+02:00</t>
        </is>
      </c>
      <c r="AJ12972" s="33" t="n">
        <v>1946.419279217977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2026-09-22 09:00:00+02:00</t>
        </is>
      </c>
      <c r="AJ12973" s="33" t="n">
        <v>1944.188973768644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2026-09-22 10:00:00+02:00</t>
        </is>
      </c>
      <c r="AJ12974" s="33" t="n">
        <v>1896.355375264657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2026-09-22 11:00:00+02:00</t>
        </is>
      </c>
      <c r="AJ12975" s="33" t="n">
        <v>1836.642359211956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2026-09-22 12:00:00+02:00</t>
        </is>
      </c>
      <c r="AJ12976" s="33" t="n">
        <v>1786.166301935064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2026-09-22 13:00:00+02:00</t>
        </is>
      </c>
      <c r="AJ12977" s="33" t="n">
        <v>1726.573932367229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2026-09-22 14:00:00+02:00</t>
        </is>
      </c>
      <c r="AJ12978" s="33" t="n">
        <v>1678.125236833886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2026-09-22 15:00:00+02:00</t>
        </is>
      </c>
      <c r="AJ12979" s="33" t="n">
        <v>1652.216618863184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2026-09-22 16:00:00+02:00</t>
        </is>
      </c>
      <c r="AJ12980" s="33" t="n">
        <v>1685.181412201116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2026-09-22 17:00:00+02:00</t>
        </is>
      </c>
      <c r="AJ12981" s="33" t="n">
        <v>1830.255642889379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2026-09-22 18:00:00+02:00</t>
        </is>
      </c>
      <c r="AJ12982" s="33" t="n">
        <v>2121.135958351834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2026-09-22 19:00:00+02:00</t>
        </is>
      </c>
      <c r="AJ12983" s="33" t="n">
        <v>2289.999135008994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2026-09-22 20:00:00+02:00</t>
        </is>
      </c>
      <c r="AJ12984" s="33" t="n">
        <v>2197.052583800729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2026-09-22 21:00:00+02:00</t>
        </is>
      </c>
      <c r="AJ12985" s="33" t="n">
        <v>1818.905844568855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2026-09-22 22:00:00+02:00</t>
        </is>
      </c>
      <c r="AJ12986" s="33" t="n">
        <v>1459.371373998739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2026-09-22 23:00:00+02:00</t>
        </is>
      </c>
      <c r="AJ12987" s="33" t="n">
        <v>1185.116332652094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2026-09-23 00:00:00+02:00</t>
        </is>
      </c>
      <c r="AJ12988" s="33" t="n">
        <v>1060.175743210837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2026-09-23 01:00:00+02:00</t>
        </is>
      </c>
      <c r="AJ12989" s="33" t="n">
        <v>975.7288403949242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2026-09-23 02:00:00+02:00</t>
        </is>
      </c>
      <c r="AJ12990" s="33" t="n">
        <v>952.8798013352654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2026-09-23 03:00:00+02:00</t>
        </is>
      </c>
      <c r="AJ12991" s="33" t="n">
        <v>953.0548180483248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2026-09-23 04:00:00+02:00</t>
        </is>
      </c>
      <c r="AJ12992" s="33" t="n">
        <v>1031.204968068388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2026-09-23 05:00:00+02:00</t>
        </is>
      </c>
      <c r="AJ12993" s="33" t="n">
        <v>1257.526491281825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2026-09-23 06:00:00+02:00</t>
        </is>
      </c>
      <c r="AJ12994" s="33" t="n">
        <v>1545.851042224723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2026-09-23 07:00:00+02:00</t>
        </is>
      </c>
      <c r="AJ12995" s="33" t="n">
        <v>1815.683649783013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2026-09-23 08:00:00+02:00</t>
        </is>
      </c>
      <c r="AJ12996" s="33" t="n">
        <v>1940.034133406796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2026-09-23 09:00:00+02:00</t>
        </is>
      </c>
      <c r="AJ12997" s="33" t="n">
        <v>1922.100517536726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2026-09-23 10:00:00+02:00</t>
        </is>
      </c>
      <c r="AJ12998" s="33" t="n">
        <v>1826.78730619569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2026-09-23 11:00:00+02:00</t>
        </is>
      </c>
      <c r="AJ12999" s="33" t="n">
        <v>1757.065749112549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2026-09-23 12:00:00+02:00</t>
        </is>
      </c>
      <c r="AJ13000" s="33" t="n">
        <v>1736.29384331641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2026-09-23 13:00:00+02:00</t>
        </is>
      </c>
      <c r="AJ13001" s="33" t="n">
        <v>1727.744931552072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2026-09-23 14:00:00+02:00</t>
        </is>
      </c>
      <c r="AJ13002" s="33" t="n">
        <v>1692.797202103872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2026-09-23 15:00:00+02:00</t>
        </is>
      </c>
      <c r="AJ13003" s="33" t="n">
        <v>1664.73463141192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2026-09-23 16:00:00+02:00</t>
        </is>
      </c>
      <c r="AJ13004" s="33" t="n">
        <v>1701.245749361852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2026-09-23 17:00:00+02:00</t>
        </is>
      </c>
      <c r="AJ13005" s="33" t="n">
        <v>1878.704118733465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2026-09-23 18:00:00+02:00</t>
        </is>
      </c>
      <c r="AJ13006" s="33" t="n">
        <v>2194.70086987186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2026-09-23 19:00:00+02:00</t>
        </is>
      </c>
      <c r="AJ13007" s="33" t="n">
        <v>2379.119730102801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2026-09-23 20:00:00+02:00</t>
        </is>
      </c>
      <c r="AJ13008" s="33" t="n">
        <v>2284.826986950719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2026-09-23 21:00:00+02:00</t>
        </is>
      </c>
      <c r="AJ13009" s="33" t="n">
        <v>1883.0814509473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2026-09-23 22:00:00+02:00</t>
        </is>
      </c>
      <c r="AJ13010" s="33" t="n">
        <v>1487.416945260139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2026-09-23 23:00:00+02:00</t>
        </is>
      </c>
      <c r="AJ13011" s="33" t="n">
        <v>1208.988322877166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2026-09-24 00:00:00+02:00</t>
        </is>
      </c>
      <c r="AJ13012" s="33" t="n">
        <v>1082.986659432159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2026-09-24 01:00:00+02:00</t>
        </is>
      </c>
      <c r="AJ13013" s="33" t="n">
        <v>1019.063847010573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2026-09-24 02:00:00+02:00</t>
        </is>
      </c>
      <c r="AJ13014" s="33" t="n">
        <v>981.5713640040929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2026-09-24 03:00:00+02:00</t>
        </is>
      </c>
      <c r="AJ13015" s="33" t="n">
        <v>984.9734574429972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2026-09-24 04:00:00+02:00</t>
        </is>
      </c>
      <c r="AJ13016" s="33" t="n">
        <v>1038.310424705647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2026-09-24 05:00:00+02:00</t>
        </is>
      </c>
      <c r="AJ13017" s="33" t="n">
        <v>1243.535023153414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2026-09-24 06:00:00+02:00</t>
        </is>
      </c>
      <c r="AJ13018" s="33" t="n">
        <v>1511.40711512686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2026-09-24 07:00:00+02:00</t>
        </is>
      </c>
      <c r="AJ13019" s="33" t="n">
        <v>1771.744018360708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2026-09-24 08:00:00+02:00</t>
        </is>
      </c>
      <c r="AJ13020" s="33" t="n">
        <v>1883.074800858416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2026-09-24 09:00:00+02:00</t>
        </is>
      </c>
      <c r="AJ13021" s="33" t="n">
        <v>1896.758525534284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2026-09-24 10:00:00+02:00</t>
        </is>
      </c>
      <c r="AJ13022" s="33" t="n">
        <v>1859.99284440964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2026-09-24 11:00:00+02:00</t>
        </is>
      </c>
      <c r="AJ13023" s="33" t="n">
        <v>1819.186313029806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2026-09-24 12:00:00+02:00</t>
        </is>
      </c>
      <c r="AJ13024" s="33" t="n">
        <v>1782.864099647443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2026-09-24 13:00:00+02:00</t>
        </is>
      </c>
      <c r="AJ13025" s="33" t="n">
        <v>1752.924035134662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2026-09-24 14:00:00+02:00</t>
        </is>
      </c>
      <c r="AJ13026" s="33" t="n">
        <v>1719.738833550715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2026-09-24 15:00:00+02:00</t>
        </is>
      </c>
      <c r="AJ13027" s="33" t="n">
        <v>1701.482427670088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2026-09-24 16:00:00+02:00</t>
        </is>
      </c>
      <c r="AJ13028" s="33" t="n">
        <v>1749.335225033245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2026-09-24 17:00:00+02:00</t>
        </is>
      </c>
      <c r="AJ13029" s="33" t="n">
        <v>1919.315173288029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2026-09-24 18:00:00+02:00</t>
        </is>
      </c>
      <c r="AJ13030" s="33" t="n">
        <v>2203.623508509062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2026-09-24 19:00:00+02:00</t>
        </is>
      </c>
      <c r="AJ13031" s="33" t="n">
        <v>2347.726424626794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2026-09-24 20:00:00+02:00</t>
        </is>
      </c>
      <c r="AJ13032" s="33" t="n">
        <v>2229.127267736553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2026-09-24 21:00:00+02:00</t>
        </is>
      </c>
      <c r="AJ13033" s="33" t="n">
        <v>1836.437988102685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2026-09-24 22:00:00+02:00</t>
        </is>
      </c>
      <c r="AJ13034" s="33" t="n">
        <v>1450.275616383116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2026-09-24 23:00:00+02:00</t>
        </is>
      </c>
      <c r="AJ13035" s="33" t="n">
        <v>1193.514967670141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2026-09-25 00:00:00+02:00</t>
        </is>
      </c>
      <c r="AJ13036" s="33" t="n">
        <v>1059.296397194877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2026-09-25 01:00:00+02:00</t>
        </is>
      </c>
      <c r="AJ13037" s="33" t="n">
        <v>1011.642888520141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2026-09-25 02:00:00+02:00</t>
        </is>
      </c>
      <c r="AJ13038" s="33" t="n">
        <v>977.9182890967828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2026-09-25 03:00:00+02:00</t>
        </is>
      </c>
      <c r="AJ13039" s="33" t="n">
        <v>985.8020101945212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2026-09-25 04:00:00+02:00</t>
        </is>
      </c>
      <c r="AJ13040" s="33" t="n">
        <v>1059.001934879788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2026-09-25 05:00:00+02:00</t>
        </is>
      </c>
      <c r="AJ13041" s="33" t="n">
        <v>1257.488090116931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2026-09-25 06:00:00+02:00</t>
        </is>
      </c>
      <c r="AJ13042" s="33" t="n">
        <v>1525.171655270192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2026-09-25 07:00:00+02:00</t>
        </is>
      </c>
      <c r="AJ13043" s="33" t="n">
        <v>1776.199471364445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2026-09-25 08:00:00+02:00</t>
        </is>
      </c>
      <c r="AJ13044" s="33" t="n">
        <v>1906.375720178826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2026-09-25 09:00:00+02:00</t>
        </is>
      </c>
      <c r="AJ13045" s="33" t="n">
        <v>1909.394066385538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2026-09-25 10:00:00+02:00</t>
        </is>
      </c>
      <c r="AJ13046" s="33" t="n">
        <v>1857.044348624701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2026-09-25 11:00:00+02:00</t>
        </is>
      </c>
      <c r="AJ13047" s="33" t="n">
        <v>1811.514352408634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2026-09-25 12:00:00+02:00</t>
        </is>
      </c>
      <c r="AJ13048" s="33" t="n">
        <v>1785.73816052016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2026-09-25 13:00:00+02:00</t>
        </is>
      </c>
      <c r="AJ13049" s="33" t="n">
        <v>1751.276388073792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2026-09-25 14:00:00+02:00</t>
        </is>
      </c>
      <c r="AJ13050" s="33" t="n">
        <v>1690.628863518786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2026-09-25 15:00:00+02:00</t>
        </is>
      </c>
      <c r="AJ13051" s="33" t="n">
        <v>1658.147944897642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2026-09-25 16:00:00+02:00</t>
        </is>
      </c>
      <c r="AJ13052" s="33" t="n">
        <v>1711.072588345072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2026-09-25 17:00:00+02:00</t>
        </is>
      </c>
      <c r="AJ13053" s="33" t="n">
        <v>1896.582405736772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2026-09-25 18:00:00+02:00</t>
        </is>
      </c>
      <c r="AJ13054" s="33" t="n">
        <v>2203.716315242847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2026-09-25 19:00:00+02:00</t>
        </is>
      </c>
      <c r="AJ13055" s="33" t="n">
        <v>2329.775680644543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2026-09-25 20:00:00+02:00</t>
        </is>
      </c>
      <c r="AJ13056" s="33" t="n">
        <v>2203.655823279786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2026-09-25 21:00:00+02:00</t>
        </is>
      </c>
      <c r="AJ13057" s="33" t="n">
        <v>1819.230391299392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2026-09-25 22:00:00+02:00</t>
        </is>
      </c>
      <c r="AJ13058" s="33" t="n">
        <v>1489.285564666911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2026-09-25 23:00:00+02:00</t>
        </is>
      </c>
      <c r="AJ13059" s="33" t="n">
        <v>1237.191138645599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2026-09-26 00:00:00+02:00</t>
        </is>
      </c>
      <c r="AJ13060" s="33" t="n">
        <v>1091.477541090149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2026-09-26 01:00:00+02:00</t>
        </is>
      </c>
      <c r="AJ13061" s="33" t="n">
        <v>1006.151226978179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2026-09-26 02:00:00+02:00</t>
        </is>
      </c>
      <c r="AJ13062" s="33" t="n">
        <v>978.783524255016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2026-09-26 03:00:00+02:00</t>
        </is>
      </c>
      <c r="AJ13063" s="33" t="n">
        <v>982.4755390530238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2026-09-26 04:00:00+02:00</t>
        </is>
      </c>
      <c r="AJ13064" s="33" t="n">
        <v>1035.620054381517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2026-09-26 05:00:00+02:00</t>
        </is>
      </c>
      <c r="AJ13065" s="33" t="n">
        <v>1216.226254028343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2026-09-26 06:00:00+02:00</t>
        </is>
      </c>
      <c r="AJ13066" s="33" t="n">
        <v>1436.027309076459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2026-09-26 07:00:00+02:00</t>
        </is>
      </c>
      <c r="AJ13067" s="33" t="n">
        <v>1656.320193506012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2026-09-26 08:00:00+02:00</t>
        </is>
      </c>
      <c r="AJ13068" s="33" t="n">
        <v>1755.486662591072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2026-09-26 09:00:00+02:00</t>
        </is>
      </c>
      <c r="AJ13069" s="33" t="n">
        <v>1799.039572636878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2026-09-26 10:00:00+02:00</t>
        </is>
      </c>
      <c r="AJ13070" s="33" t="n">
        <v>1783.360204019399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2026-09-26 11:00:00+02:00</t>
        </is>
      </c>
      <c r="AJ13071" s="33" t="n">
        <v>1769.152549342078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2026-09-26 12:00:00+02:00</t>
        </is>
      </c>
      <c r="AJ13072" s="33" t="n">
        <v>1726.821145265156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2026-09-26 13:00:00+02:00</t>
        </is>
      </c>
      <c r="AJ13073" s="33" t="n">
        <v>1700.184544684808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2026-09-26 14:00:00+02:00</t>
        </is>
      </c>
      <c r="AJ13074" s="33" t="n">
        <v>1668.283602876075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2026-09-26 15:00:00+02:00</t>
        </is>
      </c>
      <c r="AJ13075" s="33" t="n">
        <v>1661.538475107079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2026-09-26 16:00:00+02:00</t>
        </is>
      </c>
      <c r="AJ13076" s="33" t="n">
        <v>1700.906031965579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2026-09-26 17:00:00+02:00</t>
        </is>
      </c>
      <c r="AJ13077" s="33" t="n">
        <v>1862.133699723814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2026-09-26 18:00:00+02:00</t>
        </is>
      </c>
      <c r="AJ13078" s="33" t="n">
        <v>2161.775350232931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2026-09-26 19:00:00+02:00</t>
        </is>
      </c>
      <c r="AJ13079" s="33" t="n">
        <v>2313.533727228441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2026-09-26 20:00:00+02:00</t>
        </is>
      </c>
      <c r="AJ13080" s="33" t="n">
        <v>2211.547806282606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2026-09-26 21:00:00+02:00</t>
        </is>
      </c>
      <c r="AJ13081" s="33" t="n">
        <v>1856.077901575264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2026-09-26 22:00:00+02:00</t>
        </is>
      </c>
      <c r="AJ13082" s="33" t="n">
        <v>1508.697657673182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2026-09-26 23:00:00+02:00</t>
        </is>
      </c>
      <c r="AJ13083" s="33" t="n">
        <v>1248.680442670051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2026-09-27 00:00:00+02:00</t>
        </is>
      </c>
      <c r="AJ13084" s="33" t="n">
        <v>1087.239276505924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2026-09-27 01:00:00+02:00</t>
        </is>
      </c>
      <c r="AJ13085" s="33" t="n">
        <v>1033.03846366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2026-09-27 02:00:00+02:00</t>
        </is>
      </c>
      <c r="AJ13086" s="33" t="n">
        <v>1037.586663742386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2026-09-27 03:00:00+02:00</t>
        </is>
      </c>
      <c r="AJ13087" s="33" t="n">
        <v>1039.861880324404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2026-09-27 04:00:00+02:00</t>
        </is>
      </c>
      <c r="AJ13088" s="33" t="n">
        <v>1108.539996056048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2026-09-27 05:00:00+02:00</t>
        </is>
      </c>
      <c r="AJ13089" s="33" t="n">
        <v>1287.739958198802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2026-09-27 06:00:00+02:00</t>
        </is>
      </c>
      <c r="AJ13090" s="33" t="n">
        <v>1514.167816852891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2026-09-27 07:00:00+02:00</t>
        </is>
      </c>
      <c r="AJ13091" s="33" t="n">
        <v>1711.782068623675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2026-09-27 08:00:00+02:00</t>
        </is>
      </c>
      <c r="AJ13092" s="33" t="n">
        <v>1753.6041744693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2026-09-27 09:00:00+02:00</t>
        </is>
      </c>
      <c r="AJ13093" s="33" t="n">
        <v>1694.949282155493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2026-09-27 10:00:00+02:00</t>
        </is>
      </c>
      <c r="AJ13094" s="33" t="n">
        <v>1616.524139588855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2026-09-27 11:00:00+02:00</t>
        </is>
      </c>
      <c r="AJ13095" s="33" t="n">
        <v>1564.919088350219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2026-09-27 12:00:00+02:00</t>
        </is>
      </c>
      <c r="AJ13096" s="33" t="n">
        <v>1541.330159504599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2026-09-27 13:00:00+02:00</t>
        </is>
      </c>
      <c r="AJ13097" s="33" t="n">
        <v>1506.349972736542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2026-09-27 14:00:00+02:00</t>
        </is>
      </c>
      <c r="AJ13098" s="33" t="n">
        <v>1460.678722547297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2026-09-27 15:00:00+02:00</t>
        </is>
      </c>
      <c r="AJ13099" s="33" t="n">
        <v>1453.457373890353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2026-09-27 16:00:00+02:00</t>
        </is>
      </c>
      <c r="AJ13100" s="33" t="n">
        <v>1544.961605042664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2026-09-27 17:00:00+02:00</t>
        </is>
      </c>
      <c r="AJ13101" s="33" t="n">
        <v>1780.540863425656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2026-09-27 18:00:00+02:00</t>
        </is>
      </c>
      <c r="AJ13102" s="33" t="n">
        <v>2111.208679770648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2026-09-27 19:00:00+02:00</t>
        </is>
      </c>
      <c r="AJ13103" s="33" t="n">
        <v>2287.357375448645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2026-09-27 20:00:00+02:00</t>
        </is>
      </c>
      <c r="AJ13104" s="33" t="n">
        <v>2196.802239122439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2026-09-27 21:00:00+02:00</t>
        </is>
      </c>
      <c r="AJ13105" s="33" t="n">
        <v>1847.20387164939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2026-09-27 22:00:00+02:00</t>
        </is>
      </c>
      <c r="AJ13106" s="33" t="n">
        <v>1490.226422056462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2026-09-27 23:00:00+02:00</t>
        </is>
      </c>
      <c r="AJ13107" s="33" t="n">
        <v>1233.552874458345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2026-09-28 00:00:00+02:00</t>
        </is>
      </c>
      <c r="AJ13108" s="33" t="n">
        <v>1056.685802479824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2026-09-28 01:00:00+02:00</t>
        </is>
      </c>
      <c r="AJ13109" s="33" t="n">
        <v>1016.850365973973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2026-09-28 02:00:00+02:00</t>
        </is>
      </c>
      <c r="AJ13110" s="33" t="n">
        <v>1011.096709713446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2026-09-28 03:00:00+02:00</t>
        </is>
      </c>
      <c r="AJ13111" s="33" t="n">
        <v>1037.810704914255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2026-09-28 04:00:00+02:00</t>
        </is>
      </c>
      <c r="AJ13112" s="33" t="n">
        <v>1100.159485823331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2026-09-28 05:00:00+02:00</t>
        </is>
      </c>
      <c r="AJ13113" s="33" t="n">
        <v>1250.914101364939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2026-09-28 06:00:00+02:00</t>
        </is>
      </c>
      <c r="AJ13114" s="33" t="n">
        <v>1455.686884903518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2026-09-28 07:00:00+02:00</t>
        </is>
      </c>
      <c r="AJ13115" s="33" t="n">
        <v>1637.432950753551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2026-09-28 08:00:00+02:00</t>
        </is>
      </c>
      <c r="AJ13116" s="33" t="n">
        <v>1718.34108249792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2026-09-28 09:00:00+02:00</t>
        </is>
      </c>
      <c r="AJ13117" s="33" t="n">
        <v>1699.243065418953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2026-09-28 10:00:00+02:00</t>
        </is>
      </c>
      <c r="AJ13118" s="33" t="n">
        <v>1653.652690501457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2026-09-28 11:00:00+02:00</t>
        </is>
      </c>
      <c r="AJ13119" s="33" t="n">
        <v>1608.17672119051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2026-09-28 12:00:00+02:00</t>
        </is>
      </c>
      <c r="AJ13120" s="33" t="n">
        <v>1561.569646286203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2026-09-28 13:00:00+02:00</t>
        </is>
      </c>
      <c r="AJ13121" s="33" t="n">
        <v>1518.346800241098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2026-09-28 14:00:00+02:00</t>
        </is>
      </c>
      <c r="AJ13122" s="33" t="n">
        <v>1481.259897704457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2026-09-28 15:00:00+02:00</t>
        </is>
      </c>
      <c r="AJ13123" s="33" t="n">
        <v>1476.864880918434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2026-09-28 16:00:00+02:00</t>
        </is>
      </c>
      <c r="AJ13124" s="33" t="n">
        <v>1509.38695353709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2026-09-28 17:00:00+02:00</t>
        </is>
      </c>
      <c r="AJ13125" s="33" t="n">
        <v>1702.511840422646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2026-09-28 18:00:00+02:00</t>
        </is>
      </c>
      <c r="AJ13126" s="33" t="n">
        <v>1997.630238583722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2026-09-28 19:00:00+02:00</t>
        </is>
      </c>
      <c r="AJ13127" s="33" t="n">
        <v>2154.207408516438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2026-09-28 20:00:00+02:00</t>
        </is>
      </c>
      <c r="AJ13128" s="33" t="n">
        <v>2030.915764996045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2026-09-28 21:00:00+02:00</t>
        </is>
      </c>
      <c r="AJ13129" s="33" t="n">
        <v>1659.877604461779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2026-09-28 22:00:00+02:00</t>
        </is>
      </c>
      <c r="AJ13130" s="33" t="n">
        <v>1335.348350947151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2026-09-28 23:00:00+02:00</t>
        </is>
      </c>
      <c r="AJ13131" s="33" t="n">
        <v>1105.463216839281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2026-09-29 00:00:00+02:00</t>
        </is>
      </c>
      <c r="AJ13132" s="33" t="n">
        <v>991.048549967088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2026-09-29 01:00:00+02:00</t>
        </is>
      </c>
      <c r="AJ13133" s="33" t="n">
        <v>923.3752494503362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2026-09-29 02:00:00+02:00</t>
        </is>
      </c>
      <c r="AJ13134" s="33" t="n">
        <v>890.3851316284904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2026-09-29 03:00:00+02:00</t>
        </is>
      </c>
      <c r="AJ13135" s="33" t="n">
        <v>914.111212051938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2026-09-29 04:00:00+02:00</t>
        </is>
      </c>
      <c r="AJ13136" s="33" t="n">
        <v>1011.281291545305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2026-09-29 05:00:00+02:00</t>
        </is>
      </c>
      <c r="AJ13137" s="33" t="n">
        <v>1238.577634533176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2026-09-29 06:00:00+02:00</t>
        </is>
      </c>
      <c r="AJ13138" s="33" t="n">
        <v>1508.518769476475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2026-09-29 07:00:00+02:00</t>
        </is>
      </c>
      <c r="AJ13139" s="33" t="n">
        <v>1730.1831436439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2026-09-29 08:00:00+02:00</t>
        </is>
      </c>
      <c r="AJ13140" s="33" t="n">
        <v>1791.456029285761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2026-09-29 09:00:00+02:00</t>
        </is>
      </c>
      <c r="AJ13141" s="33" t="n">
        <v>1737.148458934265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2026-09-29 10:00:00+02:00</t>
        </is>
      </c>
      <c r="AJ13142" s="33" t="n">
        <v>1658.802303986226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2026-09-29 11:00:00+02:00</t>
        </is>
      </c>
      <c r="AJ13143" s="33" t="n">
        <v>1592.735750434362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2026-09-29 12:00:00+02:00</t>
        </is>
      </c>
      <c r="AJ13144" s="33" t="n">
        <v>1563.506384419786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2026-09-29 13:00:00+02:00</t>
        </is>
      </c>
      <c r="AJ13145" s="33" t="n">
        <v>1546.878068855952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2026-09-29 14:00:00+02:00</t>
        </is>
      </c>
      <c r="AJ13146" s="33" t="n">
        <v>1540.780437706004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2026-09-29 15:00:00+02:00</t>
        </is>
      </c>
      <c r="AJ13147" s="33" t="n">
        <v>1533.672292761794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2026-09-29 16:00:00+02:00</t>
        </is>
      </c>
      <c r="AJ13148" s="33" t="n">
        <v>1586.607802858709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2026-09-29 17:00:00+02:00</t>
        </is>
      </c>
      <c r="AJ13149" s="33" t="n">
        <v>1796.345207229128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2026-09-29 18:00:00+02:00</t>
        </is>
      </c>
      <c r="AJ13150" s="33" t="n">
        <v>2126.182779456131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2026-09-29 19:00:00+02:00</t>
        </is>
      </c>
      <c r="AJ13151" s="33" t="n">
        <v>2267.423057607489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2026-09-29 20:00:00+02:00</t>
        </is>
      </c>
      <c r="AJ13152" s="33" t="n">
        <v>2097.776631847316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2026-09-29 21:00:00+02:00</t>
        </is>
      </c>
      <c r="AJ13153" s="33" t="n">
        <v>1702.21229929176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2026-09-29 22:00:00+02:00</t>
        </is>
      </c>
      <c r="AJ13154" s="33" t="n">
        <v>1364.753025599768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2026-09-29 23:00:00+02:00</t>
        </is>
      </c>
      <c r="AJ13155" s="33" t="n">
        <v>1121.967148490605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2026-09-30 00:00:00+02:00</t>
        </is>
      </c>
      <c r="AJ13156" s="33" t="n">
        <v>983.4049811202998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2026-09-30 01:00:00+02:00</t>
        </is>
      </c>
      <c r="AJ13157" s="33" t="n">
        <v>905.196543268922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2026-09-30 02:00:00+02:00</t>
        </is>
      </c>
      <c r="AJ13158" s="33" t="n">
        <v>897.5861101177693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2026-09-30 03:00:00+02:00</t>
        </is>
      </c>
      <c r="AJ13159" s="33" t="n">
        <v>938.0975957634998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2026-09-30 04:00:00+02:00</t>
        </is>
      </c>
      <c r="AJ13160" s="33" t="n">
        <v>1016.002824915306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2026-09-30 05:00:00+02:00</t>
        </is>
      </c>
      <c r="AJ13161" s="33" t="n">
        <v>1191.101848710094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2026-09-30 06:00:00+02:00</t>
        </is>
      </c>
      <c r="AJ13162" s="33" t="n">
        <v>1399.486097892059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2026-09-30 07:00:00+02:00</t>
        </is>
      </c>
      <c r="AJ13163" s="33" t="n">
        <v>1613.714554652481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2026-09-30 08:00:00+02:00</t>
        </is>
      </c>
      <c r="AJ13164" s="33" t="n">
        <v>1723.391089538859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2026-09-30 09:00:00+02:00</t>
        </is>
      </c>
      <c r="AJ13165" s="33" t="n">
        <v>1763.890451400002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2026-09-30 10:00:00+02:00</t>
        </is>
      </c>
      <c r="AJ13166" s="33" t="n">
        <v>1754.225849049215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2026-09-30 11:00:00+02:00</t>
        </is>
      </c>
      <c r="AJ13167" s="33" t="n">
        <v>1723.80969903478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2026-09-30 12:00:00+02:00</t>
        </is>
      </c>
      <c r="AJ13168" s="33" t="n">
        <v>1690.123761490943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2026-09-30 13:00:00+02:00</t>
        </is>
      </c>
      <c r="AJ13169" s="33" t="n">
        <v>1648.547580379972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2026-09-30 14:00:00+02:00</t>
        </is>
      </c>
      <c r="AJ13170" s="33" t="n">
        <v>1620.202239061105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2026-09-30 15:00:00+02:00</t>
        </is>
      </c>
      <c r="AJ13171" s="33" t="n">
        <v>1605.183009987539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2026-09-30 16:00:00+02:00</t>
        </is>
      </c>
      <c r="AJ13172" s="33" t="n">
        <v>1622.000928282705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2026-09-30 17:00:00+02:00</t>
        </is>
      </c>
      <c r="AJ13173" s="33" t="n">
        <v>1777.354994263689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2026-09-30 18:00:00+02:00</t>
        </is>
      </c>
      <c r="AJ13174" s="33" t="n">
        <v>2013.762997675144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2026-09-30 19:00:00+02:00</t>
        </is>
      </c>
      <c r="AJ13175" s="33" t="n">
        <v>2149.065180618408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2026-09-30 20:00:00+02:00</t>
        </is>
      </c>
      <c r="AJ13176" s="33" t="n">
        <v>2047.185252977606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2026-09-30 21:00:00+02:00</t>
        </is>
      </c>
      <c r="AJ13177" s="33" t="n">
        <v>1731.277955735284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2026-09-30 22:00:00+02:00</t>
        </is>
      </c>
      <c r="AJ13178" s="33" t="n">
        <v>1392.584182183462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2026-09-30 23:00:00+02:00</t>
        </is>
      </c>
      <c r="AJ13179" s="33" t="n">
        <v>1115.417516018734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2026-10-01 00:00:00+02:00</t>
        </is>
      </c>
      <c r="AJ13180" s="33" t="n">
        <v>957.3534433216314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2026-10-01 01:00:00+02:00</t>
        </is>
      </c>
      <c r="AJ13181" s="33" t="n">
        <v>888.6233550624864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2026-10-01 02:00:00+02:00</t>
        </is>
      </c>
      <c r="AJ13182" s="33" t="n">
        <v>872.1767942741124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2026-10-01 03:00:00+02:00</t>
        </is>
      </c>
      <c r="AJ13183" s="33" t="n">
        <v>902.8798087389144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2026-10-01 04:00:00+02:00</t>
        </is>
      </c>
      <c r="AJ13184" s="33" t="n">
        <v>980.5818004547896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2026-10-01 05:00:00+02:00</t>
        </is>
      </c>
      <c r="AJ13185" s="33" t="n">
        <v>1166.376197394202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2026-10-01 06:00:00+02:00</t>
        </is>
      </c>
      <c r="AJ13186" s="33" t="n">
        <v>1410.352893911315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2026-10-01 07:00:00+02:00</t>
        </is>
      </c>
      <c r="AJ13187" s="33" t="n">
        <v>1649.5168582675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2026-10-01 08:00:00+02:00</t>
        </is>
      </c>
      <c r="AJ13188" s="33" t="n">
        <v>1761.4474531008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2026-10-01 09:00:00+02:00</t>
        </is>
      </c>
      <c r="AJ13189" s="33" t="n">
        <v>1784.043285669425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2026-10-01 10:00:00+02:00</t>
        </is>
      </c>
      <c r="AJ13190" s="33" t="n">
        <v>1762.851035297348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2026-10-01 11:00:00+02:00</t>
        </is>
      </c>
      <c r="AJ13191" s="33" t="n">
        <v>1733.316568233048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2026-10-01 12:00:00+02:00</t>
        </is>
      </c>
      <c r="AJ13192" s="33" t="n">
        <v>1684.864241634048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2026-10-01 13:00:00+02:00</t>
        </is>
      </c>
      <c r="AJ13193" s="33" t="n">
        <v>1629.674439115231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2026-10-01 14:00:00+02:00</t>
        </is>
      </c>
      <c r="AJ13194" s="33" t="n">
        <v>1594.653733978318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2026-10-01 15:00:00+02:00</t>
        </is>
      </c>
      <c r="AJ13195" s="33" t="n">
        <v>1594.478755076341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2026-10-01 16:00:00+02:00</t>
        </is>
      </c>
      <c r="AJ13196" s="33" t="n">
        <v>1646.214503833195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2026-10-01 17:00:00+02:00</t>
        </is>
      </c>
      <c r="AJ13197" s="33" t="n">
        <v>1822.301226115518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2026-10-01 18:00:00+02:00</t>
        </is>
      </c>
      <c r="AJ13198" s="33" t="n">
        <v>2095.840267528999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2026-10-01 19:00:00+02:00</t>
        </is>
      </c>
      <c r="AJ13199" s="33" t="n">
        <v>2213.096968385995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2026-10-01 20:00:00+02:00</t>
        </is>
      </c>
      <c r="AJ13200" s="33" t="n">
        <v>2071.931477917944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2026-10-01 21:00:00+02:00</t>
        </is>
      </c>
      <c r="AJ13201" s="33" t="n">
        <v>1695.687102521404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2026-10-01 22:00:00+02:00</t>
        </is>
      </c>
      <c r="AJ13202" s="33" t="n">
        <v>1371.830195717016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2026-10-01 23:00:00+02:00</t>
        </is>
      </c>
      <c r="AJ13203" s="33" t="n">
        <v>1131.594900396197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2026-10-02 00:00:00+02:00</t>
        </is>
      </c>
      <c r="AJ13204" s="33" t="n">
        <v>1001.423626927268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2026-10-02 01:00:00+02:00</t>
        </is>
      </c>
      <c r="AJ13205" s="33" t="n">
        <v>923.7126214071324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2026-10-02 02:00:00+02:00</t>
        </is>
      </c>
      <c r="AJ13206" s="33" t="n">
        <v>891.6181242346013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2026-10-02 03:00:00+02:00</t>
        </is>
      </c>
      <c r="AJ13207" s="33" t="n">
        <v>900.2092551693495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2026-10-02 04:00:00+02:00</t>
        </is>
      </c>
      <c r="AJ13208" s="33" t="n">
        <v>992.6283355320872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2026-10-02 05:00:00+02:00</t>
        </is>
      </c>
      <c r="AJ13209" s="33" t="n">
        <v>1216.131590983822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2026-10-02 06:00:00+02:00</t>
        </is>
      </c>
      <c r="AJ13210" s="33" t="n">
        <v>1478.429867196211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2026-10-02 07:00:00+02:00</t>
        </is>
      </c>
      <c r="AJ13211" s="33" t="n">
        <v>1687.294980033768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2026-10-02 08:00:00+02:00</t>
        </is>
      </c>
      <c r="AJ13212" s="33" t="n">
        <v>1749.114939539163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2026-10-02 09:00:00+02:00</t>
        </is>
      </c>
      <c r="AJ13213" s="33" t="n">
        <v>1741.042117574632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2026-10-02 10:00:00+02:00</t>
        </is>
      </c>
      <c r="AJ13214" s="33" t="n">
        <v>1699.574501779375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2026-10-02 11:00:00+02:00</t>
        </is>
      </c>
      <c r="AJ13215" s="33" t="n">
        <v>1660.427098438622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2026-10-02 12:00:00+02:00</t>
        </is>
      </c>
      <c r="AJ13216" s="33" t="n">
        <v>1624.564690855478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2026-10-02 13:00:00+02:00</t>
        </is>
      </c>
      <c r="AJ13217" s="33" t="n">
        <v>1573.976889431753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2026-10-02 14:00:00+02:00</t>
        </is>
      </c>
      <c r="AJ13218" s="33" t="n">
        <v>1538.346700104979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2026-10-02 15:00:00+02:00</t>
        </is>
      </c>
      <c r="AJ13219" s="33" t="n">
        <v>1525.780293956875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2026-10-02 16:00:00+02:00</t>
        </is>
      </c>
      <c r="AJ13220" s="33" t="n">
        <v>1564.281597020674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2026-10-02 17:00:00+02:00</t>
        </is>
      </c>
      <c r="AJ13221" s="33" t="n">
        <v>1773.294864071685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2026-10-02 18:00:00+02:00</t>
        </is>
      </c>
      <c r="AJ13222" s="33" t="n">
        <v>2085.456981583969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2026-10-02 19:00:00+02:00</t>
        </is>
      </c>
      <c r="AJ13223" s="33" t="n">
        <v>2250.843169163665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2026-10-02 20:00:00+02:00</t>
        </is>
      </c>
      <c r="AJ13224" s="33" t="n">
        <v>2117.334946191344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2026-10-02 21:00:00+02:00</t>
        </is>
      </c>
      <c r="AJ13225" s="33" t="n">
        <v>1731.461145868234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2026-10-02 22:00:00+02:00</t>
        </is>
      </c>
      <c r="AJ13226" s="33" t="n">
        <v>1426.74904159481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2026-10-02 23:00:00+02:00</t>
        </is>
      </c>
      <c r="AJ13227" s="33" t="n">
        <v>1208.598583866476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2026-10-03 00:00:00+02:00</t>
        </is>
      </c>
      <c r="AJ13228" s="33" t="n">
        <v>1043.138045089395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2026-10-03 01:00:00+02:00</t>
        </is>
      </c>
      <c r="AJ13229" s="33" t="n">
        <v>942.7430861186136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2026-10-03 02:00:00+02:00</t>
        </is>
      </c>
      <c r="AJ13230" s="33" t="n">
        <v>885.8671604790399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2026-10-03 03:00:00+02:00</t>
        </is>
      </c>
      <c r="AJ13231" s="33" t="n">
        <v>871.2655513592396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2026-10-03 04:00:00+02:00</t>
        </is>
      </c>
      <c r="AJ13232" s="33" t="n">
        <v>951.411880936803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2026-10-03 05:00:00+02:00</t>
        </is>
      </c>
      <c r="AJ13233" s="33" t="n">
        <v>1145.083108872625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2026-10-03 06:00:00+02:00</t>
        </is>
      </c>
      <c r="AJ13234" s="33" t="n">
        <v>1391.718421450636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2026-10-03 07:00:00+02:00</t>
        </is>
      </c>
      <c r="AJ13235" s="33" t="n">
        <v>1615.072703353195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2026-10-03 08:00:00+02:00</t>
        </is>
      </c>
      <c r="AJ13236" s="33" t="n">
        <v>1695.118113597374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2026-10-03 09:00:00+02:00</t>
        </is>
      </c>
      <c r="AJ13237" s="33" t="n">
        <v>1672.095061841006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2026-10-03 10:00:00+02:00</t>
        </is>
      </c>
      <c r="AJ13238" s="33" t="n">
        <v>1593.198933769315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2026-10-03 11:00:00+02:00</t>
        </is>
      </c>
      <c r="AJ13239" s="33" t="n">
        <v>1545.325547215641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2026-10-03 12:00:00+02:00</t>
        </is>
      </c>
      <c r="AJ13240" s="33" t="n">
        <v>1517.545093199946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2026-10-03 13:00:00+02:00</t>
        </is>
      </c>
      <c r="AJ13241" s="33" t="n">
        <v>1485.181191653054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2026-10-03 14:00:00+02:00</t>
        </is>
      </c>
      <c r="AJ13242" s="33" t="n">
        <v>1445.210002093805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2026-10-03 15:00:00+02:00</t>
        </is>
      </c>
      <c r="AJ13243" s="33" t="n">
        <v>1456.085177467386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2026-10-03 16:00:00+02:00</t>
        </is>
      </c>
      <c r="AJ13244" s="33" t="n">
        <v>1547.188726983348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2026-10-03 17:00:00+02:00</t>
        </is>
      </c>
      <c r="AJ13245" s="33" t="n">
        <v>1809.847418369661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2026-10-03 18:00:00+02:00</t>
        </is>
      </c>
      <c r="AJ13246" s="33" t="n">
        <v>2135.96832059295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2026-10-03 19:00:00+02:00</t>
        </is>
      </c>
      <c r="AJ13247" s="33" t="n">
        <v>2301.082499641956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2026-10-03 20:00:00+02:00</t>
        </is>
      </c>
      <c r="AJ13248" s="33" t="n">
        <v>2137.6590003387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2026-10-03 21:00:00+02:00</t>
        </is>
      </c>
      <c r="AJ13249" s="33" t="n">
        <v>1738.40622937528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2026-10-03 22:00:00+02:00</t>
        </is>
      </c>
      <c r="AJ13250" s="33" t="n">
        <v>1369.43631278698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2026-10-03 23:00:00+02:00</t>
        </is>
      </c>
      <c r="AJ13251" s="33" t="n">
        <v>1115.634146883113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2026-10-04 00:00:00+02:00</t>
        </is>
      </c>
      <c r="AJ13252" s="33" t="n">
        <v>955.971404079376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2026-10-04 01:00:00+02:00</t>
        </is>
      </c>
      <c r="AJ13253" s="33" t="n">
        <v>872.6362258192228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2026-10-04 02:00:00+02:00</t>
        </is>
      </c>
      <c r="AJ13254" s="33" t="n">
        <v>821.4602548494156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2026-10-04 03:00:00+02:00</t>
        </is>
      </c>
      <c r="AJ13255" s="33" t="n">
        <v>812.9057379326141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2026-10-04 04:00:00+02:00</t>
        </is>
      </c>
      <c r="AJ13256" s="33" t="n">
        <v>874.6872655202649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2026-10-04 05:00:00+02:00</t>
        </is>
      </c>
      <c r="AJ13257" s="33" t="n">
        <v>1076.272918561104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2026-10-04 06:00:00+02:00</t>
        </is>
      </c>
      <c r="AJ13258" s="33" t="n">
        <v>1337.07228554632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2026-10-04 07:00:00+02:00</t>
        </is>
      </c>
      <c r="AJ13259" s="33" t="n">
        <v>1571.613201061886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2026-10-04 08:00:00+02:00</t>
        </is>
      </c>
      <c r="AJ13260" s="33" t="n">
        <v>1654.702621946638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2026-10-04 09:00:00+02:00</t>
        </is>
      </c>
      <c r="AJ13261" s="33" t="n">
        <v>1642.462033585225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2026-10-04 10:00:00+02:00</t>
        </is>
      </c>
      <c r="AJ13262" s="33" t="n">
        <v>1586.68504072036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2026-10-04 11:00:00+02:00</t>
        </is>
      </c>
      <c r="AJ13263" s="33" t="n">
        <v>1540.575004886385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2026-10-04 12:00:00+02:00</t>
        </is>
      </c>
      <c r="AJ13264" s="33" t="n">
        <v>1508.664264476328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2026-10-04 13:00:00+02:00</t>
        </is>
      </c>
      <c r="AJ13265" s="33" t="n">
        <v>1469.443073303797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2026-10-04 14:00:00+02:00</t>
        </is>
      </c>
      <c r="AJ13266" s="33" t="n">
        <v>1449.626886629574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2026-10-04 15:00:00+02:00</t>
        </is>
      </c>
      <c r="AJ13267" s="33" t="n">
        <v>1453.797147080485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2026-10-04 16:00:00+02:00</t>
        </is>
      </c>
      <c r="AJ13268" s="33" t="n">
        <v>1524.701011009709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2026-10-04 17:00:00+02:00</t>
        </is>
      </c>
      <c r="AJ13269" s="33" t="n">
        <v>1736.000966367575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2026-10-04 18:00:00+02:00</t>
        </is>
      </c>
      <c r="AJ13270" s="33" t="n">
        <v>2038.51794160881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2026-10-04 19:00:00+02:00</t>
        </is>
      </c>
      <c r="AJ13271" s="33" t="n">
        <v>2184.630698598607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2026-10-04 20:00:00+02:00</t>
        </is>
      </c>
      <c r="AJ13272" s="33" t="n">
        <v>2026.828493213558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2026-10-04 21:00:00+02:00</t>
        </is>
      </c>
      <c r="AJ13273" s="33" t="n">
        <v>1640.323488949881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2026-10-04 22:00:00+02:00</t>
        </is>
      </c>
      <c r="AJ13274" s="33" t="n">
        <v>1295.210762590824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2026-10-04 23:00:00+02:00</t>
        </is>
      </c>
      <c r="AJ13275" s="33" t="n">
        <v>1056.221431733201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2026-10-05 00:00:00+02:00</t>
        </is>
      </c>
      <c r="AJ13276" s="33" t="n">
        <v>976.3224186965848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2026-10-05 01:00:00+02:00</t>
        </is>
      </c>
      <c r="AJ13277" s="33" t="n">
        <v>907.9796656634828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2026-10-05 02:00:00+02:00</t>
        </is>
      </c>
      <c r="AJ13278" s="33" t="n">
        <v>899.7155846099531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2026-10-05 03:00:00+02:00</t>
        </is>
      </c>
      <c r="AJ13279" s="33" t="n">
        <v>913.6974311546207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2026-10-05 04:00:00+02:00</t>
        </is>
      </c>
      <c r="AJ13280" s="33" t="n">
        <v>982.092984909524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2026-10-05 05:00:00+02:00</t>
        </is>
      </c>
      <c r="AJ13281" s="33" t="n">
        <v>1178.099789225636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2026-10-05 06:00:00+02:00</t>
        </is>
      </c>
      <c r="AJ13282" s="33" t="n">
        <v>1409.329218254268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2026-10-05 07:00:00+02:00</t>
        </is>
      </c>
      <c r="AJ13283" s="33" t="n">
        <v>1630.792110452984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2026-10-05 08:00:00+02:00</t>
        </is>
      </c>
      <c r="AJ13284" s="33" t="n">
        <v>1712.720454719229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2026-10-05 09:00:00+02:00</t>
        </is>
      </c>
      <c r="AJ13285" s="33" t="n">
        <v>1714.332368644744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2026-10-05 10:00:00+02:00</t>
        </is>
      </c>
      <c r="AJ13286" s="33" t="n">
        <v>1666.705490810693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2026-10-05 11:00:00+02:00</t>
        </is>
      </c>
      <c r="AJ13287" s="33" t="n">
        <v>1616.142581480088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2026-10-05 12:00:00+02:00</t>
        </is>
      </c>
      <c r="AJ13288" s="33" t="n">
        <v>1589.207057340031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2026-10-05 13:00:00+02:00</t>
        </is>
      </c>
      <c r="AJ13289" s="33" t="n">
        <v>1571.424713757196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2026-10-05 14:00:00+02:00</t>
        </is>
      </c>
      <c r="AJ13290" s="33" t="n">
        <v>1562.148327452842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2026-10-05 15:00:00+02:00</t>
        </is>
      </c>
      <c r="AJ13291" s="33" t="n">
        <v>1561.736943540577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2026-10-05 16:00:00+02:00</t>
        </is>
      </c>
      <c r="AJ13292" s="33" t="n">
        <v>1611.398444219832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2026-10-05 17:00:00+02:00</t>
        </is>
      </c>
      <c r="AJ13293" s="33" t="n">
        <v>1820.455455162217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2026-10-05 18:00:00+02:00</t>
        </is>
      </c>
      <c r="AJ13294" s="33" t="n">
        <v>2080.3756197407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2026-10-05 19:00:00+02:00</t>
        </is>
      </c>
      <c r="AJ13295" s="33" t="n">
        <v>2204.826530595021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2026-10-05 20:00:00+02:00</t>
        </is>
      </c>
      <c r="AJ13296" s="33" t="n">
        <v>2022.552907113278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2026-10-05 21:00:00+02:00</t>
        </is>
      </c>
      <c r="AJ13297" s="33" t="n">
        <v>1625.609296010432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2026-10-05 22:00:00+02:00</t>
        </is>
      </c>
      <c r="AJ13298" s="33" t="n">
        <v>1261.686594481956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2026-10-05 23:00:00+02:00</t>
        </is>
      </c>
      <c r="AJ13299" s="33" t="n">
        <v>1012.78399465439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2026-10-06 00:00:00+02:00</t>
        </is>
      </c>
      <c r="AJ13300" s="33" t="n">
        <v>893.4311435526702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2026-10-06 01:00:00+02:00</t>
        </is>
      </c>
      <c r="AJ13301" s="33" t="n">
        <v>841.7681555287221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2026-10-06 02:00:00+02:00</t>
        </is>
      </c>
      <c r="AJ13302" s="33" t="n">
        <v>834.1951112093992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2026-10-06 03:00:00+02:00</t>
        </is>
      </c>
      <c r="AJ13303" s="33" t="n">
        <v>855.4152921878849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2026-10-06 04:00:00+02:00</t>
        </is>
      </c>
      <c r="AJ13304" s="33" t="n">
        <v>952.6284378029726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2026-10-06 05:00:00+02:00</t>
        </is>
      </c>
      <c r="AJ13305" s="33" t="n">
        <v>1187.757836154139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2026-10-06 06:00:00+02:00</t>
        </is>
      </c>
      <c r="AJ13306" s="33" t="n">
        <v>1499.309548297674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2026-10-06 07:00:00+02:00</t>
        </is>
      </c>
      <c r="AJ13307" s="33" t="n">
        <v>1789.398414739758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2026-10-06 08:00:00+02:00</t>
        </is>
      </c>
      <c r="AJ13308" s="33" t="n">
        <v>1899.762590936755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2026-10-06 09:00:00+02:00</t>
        </is>
      </c>
      <c r="AJ13309" s="33" t="n">
        <v>1888.094638326751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2026-10-06 10:00:00+02:00</t>
        </is>
      </c>
      <c r="AJ13310" s="33" t="n">
        <v>1777.061590186002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2026-10-06 11:00:00+02:00</t>
        </is>
      </c>
      <c r="AJ13311" s="33" t="n">
        <v>1685.666653290414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2026-10-06 12:00:00+02:00</t>
        </is>
      </c>
      <c r="AJ13312" s="33" t="n">
        <v>1613.826261672713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2026-10-06 13:00:00+02:00</t>
        </is>
      </c>
      <c r="AJ13313" s="33" t="n">
        <v>1569.207214103024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2026-10-06 14:00:00+02:00</t>
        </is>
      </c>
      <c r="AJ13314" s="33" t="n">
        <v>1545.532172465982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2026-10-06 15:00:00+02:00</t>
        </is>
      </c>
      <c r="AJ13315" s="33" t="n">
        <v>1556.033068289354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2026-10-06 16:00:00+02:00</t>
        </is>
      </c>
      <c r="AJ13316" s="33" t="n">
        <v>1620.805011938547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2026-10-06 17:00:00+02:00</t>
        </is>
      </c>
      <c r="AJ13317" s="33" t="n">
        <v>1822.66576742154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2026-10-06 18:00:00+02:00</t>
        </is>
      </c>
      <c r="AJ13318" s="33" t="n">
        <v>2055.779732791103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2026-10-06 19:00:00+02:00</t>
        </is>
      </c>
      <c r="AJ13319" s="33" t="n">
        <v>2145.862021588188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2026-10-06 20:00:00+02:00</t>
        </is>
      </c>
      <c r="AJ13320" s="33" t="n">
        <v>1967.823641947166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2026-10-06 21:00:00+02:00</t>
        </is>
      </c>
      <c r="AJ13321" s="33" t="n">
        <v>1620.277908838944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2026-10-06 22:00:00+02:00</t>
        </is>
      </c>
      <c r="AJ13322" s="33" t="n">
        <v>1302.305824246478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2026-10-06 23:00:00+02:00</t>
        </is>
      </c>
      <c r="AJ13323" s="33" t="n">
        <v>1067.454022434573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2026-10-07 00:00:00+02:00</t>
        </is>
      </c>
      <c r="AJ13324" s="33" t="n">
        <v>928.8866901362852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2026-10-07 01:00:00+02:00</t>
        </is>
      </c>
      <c r="AJ13325" s="33" t="n">
        <v>841.0603622487248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2026-10-07 02:00:00+02:00</t>
        </is>
      </c>
      <c r="AJ13326" s="33" t="n">
        <v>791.2867840157904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2026-10-07 03:00:00+02:00</t>
        </is>
      </c>
      <c r="AJ13327" s="33" t="n">
        <v>799.5016272830314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2026-10-07 04:00:00+02:00</t>
        </is>
      </c>
      <c r="AJ13328" s="33" t="n">
        <v>898.5764190214445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2026-10-07 05:00:00+02:00</t>
        </is>
      </c>
      <c r="AJ13329" s="33" t="n">
        <v>1153.367749438099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2026-10-07 06:00:00+02:00</t>
        </is>
      </c>
      <c r="AJ13330" s="33" t="n">
        <v>1465.056862984339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2026-10-07 07:00:00+02:00</t>
        </is>
      </c>
      <c r="AJ13331" s="33" t="n">
        <v>1736.642961469983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2026-10-07 08:00:00+02:00</t>
        </is>
      </c>
      <c r="AJ13332" s="33" t="n">
        <v>1846.859583900981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2026-10-07 09:00:00+02:00</t>
        </is>
      </c>
      <c r="AJ13333" s="33" t="n">
        <v>1830.043857796097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2026-10-07 10:00:00+02:00</t>
        </is>
      </c>
      <c r="AJ13334" s="33" t="n">
        <v>1764.609320134801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2026-10-07 11:00:00+02:00</t>
        </is>
      </c>
      <c r="AJ13335" s="33" t="n">
        <v>1697.06169233356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2026-10-07 12:00:00+02:00</t>
        </is>
      </c>
      <c r="AJ13336" s="33" t="n">
        <v>1660.490017150541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2026-10-07 13:00:00+02:00</t>
        </is>
      </c>
      <c r="AJ13337" s="33" t="n">
        <v>1617.579587506162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2026-10-07 14:00:00+02:00</t>
        </is>
      </c>
      <c r="AJ13338" s="33" t="n">
        <v>1565.378716302781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2026-10-07 15:00:00+02:00</t>
        </is>
      </c>
      <c r="AJ13339" s="33" t="n">
        <v>1529.740061820232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2026-10-07 16:00:00+02:00</t>
        </is>
      </c>
      <c r="AJ13340" s="33" t="n">
        <v>1571.137356170741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2026-10-07 17:00:00+02:00</t>
        </is>
      </c>
      <c r="AJ13341" s="33" t="n">
        <v>1809.817519596467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2026-10-07 18:00:00+02:00</t>
        </is>
      </c>
      <c r="AJ13342" s="33" t="n">
        <v>2122.879926135993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2026-10-07 19:00:00+02:00</t>
        </is>
      </c>
      <c r="AJ13343" s="33" t="n">
        <v>2267.302772243493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2026-10-07 20:00:00+02:00</t>
        </is>
      </c>
      <c r="AJ13344" s="33" t="n">
        <v>2093.640845394265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2026-10-07 21:00:00+02:00</t>
        </is>
      </c>
      <c r="AJ13345" s="33" t="n">
        <v>1707.897077868147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2026-10-07 22:00:00+02:00</t>
        </is>
      </c>
      <c r="AJ13346" s="33" t="n">
        <v>1330.620808348424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2026-10-07 23:00:00+02:00</t>
        </is>
      </c>
      <c r="AJ13347" s="33" t="n">
        <v>1043.551692802553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2026-10-08 00:00:00+02:00</t>
        </is>
      </c>
      <c r="AJ13348" s="33" t="n">
        <v>880.9864921177224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2026-10-08 01:00:00+02:00</t>
        </is>
      </c>
      <c r="AJ13349" s="33" t="n">
        <v>829.5680282653772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2026-10-08 02:00:00+02:00</t>
        </is>
      </c>
      <c r="AJ13350" s="33" t="n">
        <v>832.2265817543625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2026-10-08 03:00:00+02:00</t>
        </is>
      </c>
      <c r="AJ13351" s="33" t="n">
        <v>864.0548294023447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2026-10-08 04:00:00+02:00</t>
        </is>
      </c>
      <c r="AJ13352" s="33" t="n">
        <v>951.0286786392644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2026-10-08 05:00:00+02:00</t>
        </is>
      </c>
      <c r="AJ13353" s="33" t="n">
        <v>1174.120580445628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2026-10-08 06:00:00+02:00</t>
        </is>
      </c>
      <c r="AJ13354" s="33" t="n">
        <v>1459.747779754212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2026-10-08 07:00:00+02:00</t>
        </is>
      </c>
      <c r="AJ13355" s="33" t="n">
        <v>1724.254784895682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2026-10-08 08:00:00+02:00</t>
        </is>
      </c>
      <c r="AJ13356" s="33" t="n">
        <v>1813.466709929985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2026-10-08 09:00:00+02:00</t>
        </is>
      </c>
      <c r="AJ13357" s="33" t="n">
        <v>1786.335925329624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2026-10-08 10:00:00+02:00</t>
        </is>
      </c>
      <c r="AJ13358" s="33" t="n">
        <v>1689.404386734069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2026-10-08 11:00:00+02:00</t>
        </is>
      </c>
      <c r="AJ13359" s="33" t="n">
        <v>1624.509570723277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2026-10-08 12:00:00+02:00</t>
        </is>
      </c>
      <c r="AJ13360" s="33" t="n">
        <v>1583.19758479855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2026-10-08 13:00:00+02:00</t>
        </is>
      </c>
      <c r="AJ13361" s="33" t="n">
        <v>1567.721743017085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2026-10-08 14:00:00+02:00</t>
        </is>
      </c>
      <c r="AJ13362" s="33" t="n">
        <v>1561.973201586179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2026-10-08 15:00:00+02:00</t>
        </is>
      </c>
      <c r="AJ13363" s="33" t="n">
        <v>1602.675983946757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2026-10-08 16:00:00+02:00</t>
        </is>
      </c>
      <c r="AJ13364" s="33" t="n">
        <v>1693.613159626656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2026-10-08 17:00:00+02:00</t>
        </is>
      </c>
      <c r="AJ13365" s="33" t="n">
        <v>1914.505302767602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2026-10-08 18:00:00+02:00</t>
        </is>
      </c>
      <c r="AJ13366" s="33" t="n">
        <v>2151.002913524893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2026-10-08 19:00:00+02:00</t>
        </is>
      </c>
      <c r="AJ13367" s="33" t="n">
        <v>2251.780005382422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2026-10-08 20:00:00+02:00</t>
        </is>
      </c>
      <c r="AJ13368" s="33" t="n">
        <v>2079.93307379028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2026-10-08 21:00:00+02:00</t>
        </is>
      </c>
      <c r="AJ13369" s="33" t="n">
        <v>1720.031548917052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2026-10-08 22:00:00+02:00</t>
        </is>
      </c>
      <c r="AJ13370" s="33" t="n">
        <v>1356.897025712729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2026-10-08 23:00:00+02:00</t>
        </is>
      </c>
      <c r="AJ13371" s="33" t="n">
        <v>1069.342567445306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2026-10-09 00:00:00+02:00</t>
        </is>
      </c>
      <c r="AJ13372" s="33" t="n">
        <v>924.5901707214904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2026-10-09 01:00:00+02:00</t>
        </is>
      </c>
      <c r="AJ13373" s="33" t="n">
        <v>847.9296520687202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2026-10-09 02:00:00+02:00</t>
        </is>
      </c>
      <c r="AJ13374" s="33" t="n">
        <v>838.0326329402351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2026-10-09 03:00:00+02:00</t>
        </is>
      </c>
      <c r="AJ13375" s="33" t="n">
        <v>884.3197489513603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2026-10-09 04:00:00+02:00</t>
        </is>
      </c>
      <c r="AJ13376" s="33" t="n">
        <v>989.535198577462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2026-10-09 05:00:00+02:00</t>
        </is>
      </c>
      <c r="AJ13377" s="33" t="n">
        <v>1199.800268170242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2026-10-09 06:00:00+02:00</t>
        </is>
      </c>
      <c r="AJ13378" s="33" t="n">
        <v>1448.369456736232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2026-10-09 07:00:00+02:00</t>
        </is>
      </c>
      <c r="AJ13379" s="33" t="n">
        <v>1658.970595635294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2026-10-09 08:00:00+02:00</t>
        </is>
      </c>
      <c r="AJ13380" s="33" t="n">
        <v>1745.501426946127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2026-10-09 09:00:00+02:00</t>
        </is>
      </c>
      <c r="AJ13381" s="33" t="n">
        <v>1757.154554491928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2026-10-09 10:00:00+02:00</t>
        </is>
      </c>
      <c r="AJ13382" s="33" t="n">
        <v>1711.687486946892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2026-10-09 11:00:00+02:00</t>
        </is>
      </c>
      <c r="AJ13383" s="33" t="n">
        <v>1671.052096797189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2026-10-09 12:00:00+02:00</t>
        </is>
      </c>
      <c r="AJ13384" s="33" t="n">
        <v>1631.170999030511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2026-10-09 13:00:00+02:00</t>
        </is>
      </c>
      <c r="AJ13385" s="33" t="n">
        <v>1595.92499739414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2026-10-09 14:00:00+02:00</t>
        </is>
      </c>
      <c r="AJ13386" s="33" t="n">
        <v>1559.371174863732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2026-10-09 15:00:00+02:00</t>
        </is>
      </c>
      <c r="AJ13387" s="33" t="n">
        <v>1560.162761629496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2026-10-09 16:00:00+02:00</t>
        </is>
      </c>
      <c r="AJ13388" s="33" t="n">
        <v>1625.065338664352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2026-10-09 17:00:00+02:00</t>
        </is>
      </c>
      <c r="AJ13389" s="33" t="n">
        <v>1865.341379685992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2026-10-09 18:00:00+02:00</t>
        </is>
      </c>
      <c r="AJ13390" s="33" t="n">
        <v>2127.455772512141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2026-10-09 19:00:00+02:00</t>
        </is>
      </c>
      <c r="AJ13391" s="33" t="n">
        <v>2238.209683454093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2026-10-09 20:00:00+02:00</t>
        </is>
      </c>
      <c r="AJ13392" s="33" t="n">
        <v>2044.091311272507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2026-10-09 21:00:00+02:00</t>
        </is>
      </c>
      <c r="AJ13393" s="33" t="n">
        <v>1686.71813835777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2026-10-09 22:00:00+02:00</t>
        </is>
      </c>
      <c r="AJ13394" s="33" t="n">
        <v>1370.66456375839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2026-10-09 23:00:00+02:00</t>
        </is>
      </c>
      <c r="AJ13395" s="33" t="n">
        <v>1154.977792236976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2026-10-10 00:00:00+02:00</t>
        </is>
      </c>
      <c r="AJ13396" s="33" t="n">
        <v>978.3161475681176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2026-10-10 01:00:00+02:00</t>
        </is>
      </c>
      <c r="AJ13397" s="33" t="n">
        <v>918.8597327871312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2026-10-10 02:00:00+02:00</t>
        </is>
      </c>
      <c r="AJ13398" s="33" t="n">
        <v>906.7418805214812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2026-10-10 03:00:00+02:00</t>
        </is>
      </c>
      <c r="AJ13399" s="33" t="n">
        <v>921.1972177660994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2026-10-10 04:00:00+02:00</t>
        </is>
      </c>
      <c r="AJ13400" s="33" t="n">
        <v>1012.639569661359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2026-10-10 05:00:00+02:00</t>
        </is>
      </c>
      <c r="AJ13401" s="33" t="n">
        <v>1233.66146444875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2026-10-10 06:00:00+02:00</t>
        </is>
      </c>
      <c r="AJ13402" s="33" t="n">
        <v>1492.49445712253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2026-10-10 07:00:00+02:00</t>
        </is>
      </c>
      <c r="AJ13403" s="33" t="n">
        <v>1710.890673796299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2026-10-10 08:00:00+02:00</t>
        </is>
      </c>
      <c r="AJ13404" s="33" t="n">
        <v>1764.675369444876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2026-10-10 09:00:00+02:00</t>
        </is>
      </c>
      <c r="AJ13405" s="33" t="n">
        <v>1732.243538558526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2026-10-10 10:00:00+02:00</t>
        </is>
      </c>
      <c r="AJ13406" s="33" t="n">
        <v>1651.394413770026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2026-10-10 11:00:00+02:00</t>
        </is>
      </c>
      <c r="AJ13407" s="33" t="n">
        <v>1575.955915717427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2026-10-10 12:00:00+02:00</t>
        </is>
      </c>
      <c r="AJ13408" s="33" t="n">
        <v>1524.22147205224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2026-10-10 13:00:00+02:00</t>
        </is>
      </c>
      <c r="AJ13409" s="33" t="n">
        <v>1473.898284814643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2026-10-10 14:00:00+02:00</t>
        </is>
      </c>
      <c r="AJ13410" s="33" t="n">
        <v>1432.914665489073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2026-10-10 15:00:00+02:00</t>
        </is>
      </c>
      <c r="AJ13411" s="33" t="n">
        <v>1438.268345242921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2026-10-10 16:00:00+02:00</t>
        </is>
      </c>
      <c r="AJ13412" s="33" t="n">
        <v>1521.576075796057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2026-10-10 17:00:00+02:00</t>
        </is>
      </c>
      <c r="AJ13413" s="33" t="n">
        <v>1773.157945923569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2026-10-10 18:00:00+02:00</t>
        </is>
      </c>
      <c r="AJ13414" s="33" t="n">
        <v>2034.17596154611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2026-10-10 19:00:00+02:00</t>
        </is>
      </c>
      <c r="AJ13415" s="33" t="n">
        <v>2139.401667167802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2026-10-10 20:00:00+02:00</t>
        </is>
      </c>
      <c r="AJ13416" s="33" t="n">
        <v>1968.143558244754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2026-10-10 21:00:00+02:00</t>
        </is>
      </c>
      <c r="AJ13417" s="33" t="n">
        <v>1599.759121315007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2026-10-10 22:00:00+02:00</t>
        </is>
      </c>
      <c r="AJ13418" s="33" t="n">
        <v>1308.103154946646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2026-10-10 23:00:00+02:00</t>
        </is>
      </c>
      <c r="AJ13419" s="33" t="n">
        <v>1073.866073969547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2026-10-11 00:00:00+02:00</t>
        </is>
      </c>
      <c r="AJ13420" s="33" t="n">
        <v>956.2860562916204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2026-10-11 01:00:00+02:00</t>
        </is>
      </c>
      <c r="AJ13421" s="33" t="n">
        <v>874.719968641463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2026-10-11 02:00:00+02:00</t>
        </is>
      </c>
      <c r="AJ13422" s="33" t="n">
        <v>852.4515731114371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2026-10-11 03:00:00+02:00</t>
        </is>
      </c>
      <c r="AJ13423" s="33" t="n">
        <v>858.7850593627534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2026-10-11 04:00:00+02:00</t>
        </is>
      </c>
      <c r="AJ13424" s="33" t="n">
        <v>949.7402109853764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2026-10-11 05:00:00+02:00</t>
        </is>
      </c>
      <c r="AJ13425" s="33" t="n">
        <v>1162.389141850166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2026-10-11 06:00:00+02:00</t>
        </is>
      </c>
      <c r="AJ13426" s="33" t="n">
        <v>1403.322364852562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2026-10-11 07:00:00+02:00</t>
        </is>
      </c>
      <c r="AJ13427" s="33" t="n">
        <v>1598.169061688344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2026-10-11 08:00:00+02:00</t>
        </is>
      </c>
      <c r="AJ13428" s="33" t="n">
        <v>1670.263434174637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2026-10-11 09:00:00+02:00</t>
        </is>
      </c>
      <c r="AJ13429" s="33" t="n">
        <v>1658.022144392074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2026-10-11 10:00:00+02:00</t>
        </is>
      </c>
      <c r="AJ13430" s="33" t="n">
        <v>1592.72575765756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2026-10-11 11:00:00+02:00</t>
        </is>
      </c>
      <c r="AJ13431" s="33" t="n">
        <v>1521.557144906356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2026-10-11 12:00:00+02:00</t>
        </is>
      </c>
      <c r="AJ13432" s="33" t="n">
        <v>1469.534033507156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2026-10-11 13:00:00+02:00</t>
        </is>
      </c>
      <c r="AJ13433" s="33" t="n">
        <v>1435.838727858961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2026-10-11 14:00:00+02:00</t>
        </is>
      </c>
      <c r="AJ13434" s="33" t="n">
        <v>1415.924702872842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2026-10-11 15:00:00+02:00</t>
        </is>
      </c>
      <c r="AJ13435" s="33" t="n">
        <v>1438.707241463506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2026-10-11 16:00:00+02:00</t>
        </is>
      </c>
      <c r="AJ13436" s="33" t="n">
        <v>1526.52903423451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2026-10-11 17:00:00+02:00</t>
        </is>
      </c>
      <c r="AJ13437" s="33" t="n">
        <v>1765.458732289867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2026-10-11 18:00:00+02:00</t>
        </is>
      </c>
      <c r="AJ13438" s="33" t="n">
        <v>2008.722269969284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2026-10-11 19:00:00+02:00</t>
        </is>
      </c>
      <c r="AJ13439" s="33" t="n">
        <v>2086.940171008069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2026-10-11 20:00:00+02:00</t>
        </is>
      </c>
      <c r="AJ13440" s="33" t="n">
        <v>1880.49921100126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2026-10-11 21:00:00+02:00</t>
        </is>
      </c>
      <c r="AJ13441" s="33" t="n">
        <v>1534.444695940729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2026-10-11 22:00:00+02:00</t>
        </is>
      </c>
      <c r="AJ13442" s="33" t="n">
        <v>1227.755064678862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2026-10-11 23:00:00+02:00</t>
        </is>
      </c>
      <c r="AJ13443" s="33" t="n">
        <v>1020.359313034877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2026-10-12 00:00:00+02:00</t>
        </is>
      </c>
      <c r="AJ13444" s="33" t="n">
        <v>983.1083430750537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2026-10-12 01:00:00+02:00</t>
        </is>
      </c>
      <c r="AJ13445" s="33" t="n">
        <v>952.0661110007508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2026-10-12 02:00:00+02:00</t>
        </is>
      </c>
      <c r="AJ13446" s="33" t="n">
        <v>947.3092537751576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2026-10-12 03:00:00+02:00</t>
        </is>
      </c>
      <c r="AJ13447" s="33" t="n">
        <v>948.682620483254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2026-10-12 04:00:00+02:00</t>
        </is>
      </c>
      <c r="AJ13448" s="33" t="n">
        <v>1029.097574541072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2026-10-12 05:00:00+02:00</t>
        </is>
      </c>
      <c r="AJ13449" s="33" t="n">
        <v>1216.072445732749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2026-10-12 06:00:00+02:00</t>
        </is>
      </c>
      <c r="AJ13450" s="33" t="n">
        <v>1463.63193956808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2026-10-12 07:00:00+02:00</t>
        </is>
      </c>
      <c r="AJ13451" s="33" t="n">
        <v>1667.733090556598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2026-10-12 08:00:00+02:00</t>
        </is>
      </c>
      <c r="AJ13452" s="33" t="n">
        <v>1754.535186799067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2026-10-12 09:00:00+02:00</t>
        </is>
      </c>
      <c r="AJ13453" s="33" t="n">
        <v>1750.333534412641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2026-10-12 10:00:00+02:00</t>
        </is>
      </c>
      <c r="AJ13454" s="33" t="n">
        <v>1698.080160239535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2026-10-12 11:00:00+02:00</t>
        </is>
      </c>
      <c r="AJ13455" s="33" t="n">
        <v>1651.095172349318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2026-10-12 12:00:00+02:00</t>
        </is>
      </c>
      <c r="AJ13456" s="33" t="n">
        <v>1601.453221585206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2026-10-12 13:00:00+02:00</t>
        </is>
      </c>
      <c r="AJ13457" s="33" t="n">
        <v>1556.848949470022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2026-10-12 14:00:00+02:00</t>
        </is>
      </c>
      <c r="AJ13458" s="33" t="n">
        <v>1536.756414987266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2026-10-12 15:00:00+02:00</t>
        </is>
      </c>
      <c r="AJ13459" s="33" t="n">
        <v>1542.305292335139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2026-10-12 16:00:00+02:00</t>
        </is>
      </c>
      <c r="AJ13460" s="33" t="n">
        <v>1604.710146679163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2026-10-12 17:00:00+02:00</t>
        </is>
      </c>
      <c r="AJ13461" s="33" t="n">
        <v>1810.027358119619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2026-10-12 18:00:00+02:00</t>
        </is>
      </c>
      <c r="AJ13462" s="33" t="n">
        <v>2043.880474441678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2026-10-12 19:00:00+02:00</t>
        </is>
      </c>
      <c r="AJ13463" s="33" t="n">
        <v>2115.320425316971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2026-10-12 20:00:00+02:00</t>
        </is>
      </c>
      <c r="AJ13464" s="33" t="n">
        <v>1900.825727455368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2026-10-12 21:00:00+02:00</t>
        </is>
      </c>
      <c r="AJ13465" s="33" t="n">
        <v>1564.356594208721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2026-10-12 22:00:00+02:00</t>
        </is>
      </c>
      <c r="AJ13466" s="33" t="n">
        <v>1298.266625428744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2026-10-12 23:00:00+02:00</t>
        </is>
      </c>
      <c r="AJ13467" s="33" t="n">
        <v>1119.920312432843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2026-10-13 00:00:00+02:00</t>
        </is>
      </c>
      <c r="AJ13468" s="33" t="n">
        <v>1029.840639905798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2026-10-13 01:00:00+02:00</t>
        </is>
      </c>
      <c r="AJ13469" s="33" t="n">
        <v>964.8784111066911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2026-10-13 02:00:00+02:00</t>
        </is>
      </c>
      <c r="AJ13470" s="33" t="n">
        <v>931.7440264207152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2026-10-13 03:00:00+02:00</t>
        </is>
      </c>
      <c r="AJ13471" s="33" t="n">
        <v>915.6883922206572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2026-10-13 04:00:00+02:00</t>
        </is>
      </c>
      <c r="AJ13472" s="33" t="n">
        <v>976.6654012272356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2026-10-13 05:00:00+02:00</t>
        </is>
      </c>
      <c r="AJ13473" s="33" t="n">
        <v>1215.306586514909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2026-10-13 06:00:00+02:00</t>
        </is>
      </c>
      <c r="AJ13474" s="33" t="n">
        <v>1511.724881130179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2026-10-13 07:00:00+02:00</t>
        </is>
      </c>
      <c r="AJ13475" s="33" t="n">
        <v>1769.33092041856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2026-10-13 08:00:00+02:00</t>
        </is>
      </c>
      <c r="AJ13476" s="33" t="n">
        <v>1824.616937456757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2026-10-13 09:00:00+02:00</t>
        </is>
      </c>
      <c r="AJ13477" s="33" t="n">
        <v>1772.544661639193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2026-10-13 10:00:00+02:00</t>
        </is>
      </c>
      <c r="AJ13478" s="33" t="n">
        <v>1681.499716786772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2026-10-13 11:00:00+02:00</t>
        </is>
      </c>
      <c r="AJ13479" s="33" t="n">
        <v>1619.203039378553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2026-10-13 12:00:00+02:00</t>
        </is>
      </c>
      <c r="AJ13480" s="33" t="n">
        <v>1588.840479994996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2026-10-13 13:00:00+02:00</t>
        </is>
      </c>
      <c r="AJ13481" s="33" t="n">
        <v>1580.613927257962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2026-10-13 14:00:00+02:00</t>
        </is>
      </c>
      <c r="AJ13482" s="33" t="n">
        <v>1589.222415971939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2026-10-13 15:00:00+02:00</t>
        </is>
      </c>
      <c r="AJ13483" s="33" t="n">
        <v>1622.008633602025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2026-10-13 16:00:00+02:00</t>
        </is>
      </c>
      <c r="AJ13484" s="33" t="n">
        <v>1685.015044708467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2026-10-13 17:00:00+02:00</t>
        </is>
      </c>
      <c r="AJ13485" s="33" t="n">
        <v>1866.272119617818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2026-10-13 18:00:00+02:00</t>
        </is>
      </c>
      <c r="AJ13486" s="33" t="n">
        <v>2061.770841993717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2026-10-13 19:00:00+02:00</t>
        </is>
      </c>
      <c r="AJ13487" s="33" t="n">
        <v>2136.472640727656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2026-10-13 20:00:00+02:00</t>
        </is>
      </c>
      <c r="AJ13488" s="33" t="n">
        <v>1943.788673646776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2026-10-13 21:00:00+02:00</t>
        </is>
      </c>
      <c r="AJ13489" s="33" t="n">
        <v>1600.388957491434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2026-10-13 22:00:00+02:00</t>
        </is>
      </c>
      <c r="AJ13490" s="33" t="n">
        <v>1294.495347264944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2026-10-13 23:00:00+02:00</t>
        </is>
      </c>
      <c r="AJ13491" s="33" t="n">
        <v>1094.042939494382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2026-10-14 00:00:00+02:00</t>
        </is>
      </c>
      <c r="AJ13492" s="33" t="n">
        <v>985.3235356719176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2026-10-14 01:00:00+02:00</t>
        </is>
      </c>
      <c r="AJ13493" s="33" t="n">
        <v>925.5793708205872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2026-10-14 02:00:00+02:00</t>
        </is>
      </c>
      <c r="AJ13494" s="33" t="n">
        <v>898.5109900881519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2026-10-14 03:00:00+02:00</t>
        </is>
      </c>
      <c r="AJ13495" s="33" t="n">
        <v>917.0474616681848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2026-10-14 04:00:00+02:00</t>
        </is>
      </c>
      <c r="AJ13496" s="33" t="n">
        <v>1008.604247442454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2026-10-14 05:00:00+02:00</t>
        </is>
      </c>
      <c r="AJ13497" s="33" t="n">
        <v>1277.431030696818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2026-10-14 06:00:00+02:00</t>
        </is>
      </c>
      <c r="AJ13498" s="33" t="n">
        <v>1561.549657152628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2026-10-14 07:00:00+02:00</t>
        </is>
      </c>
      <c r="AJ13499" s="33" t="n">
        <v>1791.665199143922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2026-10-14 08:00:00+02:00</t>
        </is>
      </c>
      <c r="AJ13500" s="33" t="n">
        <v>1829.809181565012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2026-10-14 09:00:00+02:00</t>
        </is>
      </c>
      <c r="AJ13501" s="33" t="n">
        <v>1768.800887008189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2026-10-14 10:00:00+02:00</t>
        </is>
      </c>
      <c r="AJ13502" s="33" t="n">
        <v>1679.64912579384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2026-10-14 11:00:00+02:00</t>
        </is>
      </c>
      <c r="AJ13503" s="33" t="n">
        <v>1609.619549333513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2026-10-14 12:00:00+02:00</t>
        </is>
      </c>
      <c r="AJ13504" s="33" t="n">
        <v>1603.968215059665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2026-10-14 13:00:00+02:00</t>
        </is>
      </c>
      <c r="AJ13505" s="33" t="n">
        <v>1611.565378886228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2026-10-14 14:00:00+02:00</t>
        </is>
      </c>
      <c r="AJ13506" s="33" t="n">
        <v>1601.944477867786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2026-10-14 15:00:00+02:00</t>
        </is>
      </c>
      <c r="AJ13507" s="33" t="n">
        <v>1599.865867280243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2026-10-14 16:00:00+02:00</t>
        </is>
      </c>
      <c r="AJ13508" s="33" t="n">
        <v>1646.336465399405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2026-10-14 17:00:00+02:00</t>
        </is>
      </c>
      <c r="AJ13509" s="33" t="n">
        <v>1845.803951055584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2026-10-14 18:00:00+02:00</t>
        </is>
      </c>
      <c r="AJ13510" s="33" t="n">
        <v>2055.526757768095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2026-10-14 19:00:00+02:00</t>
        </is>
      </c>
      <c r="AJ13511" s="33" t="n">
        <v>2137.671884146195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2026-10-14 20:00:00+02:00</t>
        </is>
      </c>
      <c r="AJ13512" s="33" t="n">
        <v>1969.430299260065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2026-10-14 21:00:00+02:00</t>
        </is>
      </c>
      <c r="AJ13513" s="33" t="n">
        <v>1648.418606233484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2026-10-14 22:00:00+02:00</t>
        </is>
      </c>
      <c r="AJ13514" s="33" t="n">
        <v>1348.370026844728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2026-10-14 23:00:00+02:00</t>
        </is>
      </c>
      <c r="AJ13515" s="33" t="n">
        <v>1097.473584842552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2026-10-15 00:00:00+02:00</t>
        </is>
      </c>
      <c r="AJ13516" s="33" t="n">
        <v>966.4413865872128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2026-10-15 01:00:00+02:00</t>
        </is>
      </c>
      <c r="AJ13517" s="33" t="n">
        <v>888.6141539304241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2026-10-15 02:00:00+02:00</t>
        </is>
      </c>
      <c r="AJ13518" s="33" t="n">
        <v>864.1218932570836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2026-10-15 03:00:00+02:00</t>
        </is>
      </c>
      <c r="AJ13519" s="33" t="n">
        <v>865.2036499371098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2026-10-15 04:00:00+02:00</t>
        </is>
      </c>
      <c r="AJ13520" s="33" t="n">
        <v>946.1430304863296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2026-10-15 05:00:00+02:00</t>
        </is>
      </c>
      <c r="AJ13521" s="33" t="n">
        <v>1194.942642232785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2026-10-15 06:00:00+02:00</t>
        </is>
      </c>
      <c r="AJ13522" s="33" t="n">
        <v>1506.128555105149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2026-10-15 07:00:00+02:00</t>
        </is>
      </c>
      <c r="AJ13523" s="33" t="n">
        <v>1774.265614868684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2026-10-15 08:00:00+02:00</t>
        </is>
      </c>
      <c r="AJ13524" s="33" t="n">
        <v>1869.971160521378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2026-10-15 09:00:00+02:00</t>
        </is>
      </c>
      <c r="AJ13525" s="33" t="n">
        <v>1871.75385092895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2026-10-15 10:00:00+02:00</t>
        </is>
      </c>
      <c r="AJ13526" s="33" t="n">
        <v>1815.282885958856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2026-10-15 11:00:00+02:00</t>
        </is>
      </c>
      <c r="AJ13527" s="33" t="n">
        <v>1751.549752081874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2026-10-15 12:00:00+02:00</t>
        </is>
      </c>
      <c r="AJ13528" s="33" t="n">
        <v>1699.043126215088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2026-10-15 13:00:00+02:00</t>
        </is>
      </c>
      <c r="AJ13529" s="33" t="n">
        <v>1651.954564476495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2026-10-15 14:00:00+02:00</t>
        </is>
      </c>
      <c r="AJ13530" s="33" t="n">
        <v>1612.376906537638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2026-10-15 15:00:00+02:00</t>
        </is>
      </c>
      <c r="AJ13531" s="33" t="n">
        <v>1597.423435855896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2026-10-15 16:00:00+02:00</t>
        </is>
      </c>
      <c r="AJ13532" s="33" t="n">
        <v>1650.846418153774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2026-10-15 17:00:00+02:00</t>
        </is>
      </c>
      <c r="AJ13533" s="33" t="n">
        <v>1860.619065444525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2026-10-15 18:00:00+02:00</t>
        </is>
      </c>
      <c r="AJ13534" s="33" t="n">
        <v>2065.689837242786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2026-10-15 19:00:00+02:00</t>
        </is>
      </c>
      <c r="AJ13535" s="33" t="n">
        <v>2119.187744833009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2026-10-15 20:00:00+02:00</t>
        </is>
      </c>
      <c r="AJ13536" s="33" t="n">
        <v>1917.54062084883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2026-10-15 21:00:00+02:00</t>
        </is>
      </c>
      <c r="AJ13537" s="33" t="n">
        <v>1592.70060131642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2026-10-15 22:00:00+02:00</t>
        </is>
      </c>
      <c r="AJ13538" s="33" t="n">
        <v>1320.562181692194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2026-10-15 23:00:00+02:00</t>
        </is>
      </c>
      <c r="AJ13539" s="33" t="n">
        <v>1111.205620192467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2026-10-16 00:00:00+02:00</t>
        </is>
      </c>
      <c r="AJ13540" s="33" t="n">
        <v>1010.378948981518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2026-10-16 01:00:00+02:00</t>
        </is>
      </c>
      <c r="AJ13541" s="33" t="n">
        <v>940.0095118109328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2026-10-16 02:00:00+02:00</t>
        </is>
      </c>
      <c r="AJ13542" s="33" t="n">
        <v>915.008186438038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2026-10-16 03:00:00+02:00</t>
        </is>
      </c>
      <c r="AJ13543" s="33" t="n">
        <v>919.9846459490884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2026-10-16 04:00:00+02:00</t>
        </is>
      </c>
      <c r="AJ13544" s="33" t="n">
        <v>1006.759793019956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2026-10-16 05:00:00+02:00</t>
        </is>
      </c>
      <c r="AJ13545" s="33" t="n">
        <v>1211.906523777479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2026-10-16 06:00:00+02:00</t>
        </is>
      </c>
      <c r="AJ13546" s="33" t="n">
        <v>1445.981393135686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2026-10-16 07:00:00+02:00</t>
        </is>
      </c>
      <c r="AJ13547" s="33" t="n">
        <v>1635.22895865625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2026-10-16 08:00:00+02:00</t>
        </is>
      </c>
      <c r="AJ13548" s="33" t="n">
        <v>1709.470922916946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2026-10-16 09:00:00+02:00</t>
        </is>
      </c>
      <c r="AJ13549" s="33" t="n">
        <v>1718.350033520629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2026-10-16 10:00:00+02:00</t>
        </is>
      </c>
      <c r="AJ13550" s="33" t="n">
        <v>1700.621674828978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2026-10-16 11:00:00+02:00</t>
        </is>
      </c>
      <c r="AJ13551" s="33" t="n">
        <v>1651.54117153932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2026-10-16 12:00:00+02:00</t>
        </is>
      </c>
      <c r="AJ13552" s="33" t="n">
        <v>1616.947414594712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2026-10-16 13:00:00+02:00</t>
        </is>
      </c>
      <c r="AJ13553" s="33" t="n">
        <v>1580.420207470616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2026-10-16 14:00:00+02:00</t>
        </is>
      </c>
      <c r="AJ13554" s="33" t="n">
        <v>1591.955147891121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2026-10-16 15:00:00+02:00</t>
        </is>
      </c>
      <c r="AJ13555" s="33" t="n">
        <v>1615.106764573406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2026-10-16 16:00:00+02:00</t>
        </is>
      </c>
      <c r="AJ13556" s="33" t="n">
        <v>1714.714026952253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2026-10-16 17:00:00+02:00</t>
        </is>
      </c>
      <c r="AJ13557" s="33" t="n">
        <v>1932.355379638906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2026-10-16 18:00:00+02:00</t>
        </is>
      </c>
      <c r="AJ13558" s="33" t="n">
        <v>2158.606543635973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2026-10-16 19:00:00+02:00</t>
        </is>
      </c>
      <c r="AJ13559" s="33" t="n">
        <v>2234.454431433592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2026-10-16 20:00:00+02:00</t>
        </is>
      </c>
      <c r="AJ13560" s="33" t="n">
        <v>2041.99786776835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2026-10-16 21:00:00+02:00</t>
        </is>
      </c>
      <c r="AJ13561" s="33" t="n">
        <v>1694.675117455982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2026-10-16 22:00:00+02:00</t>
        </is>
      </c>
      <c r="AJ13562" s="33" t="n">
        <v>1366.929927106685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2026-10-16 23:00:00+02:00</t>
        </is>
      </c>
      <c r="AJ13563" s="33" t="n">
        <v>1131.919534087163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2026-10-17 00:00:00+02:00</t>
        </is>
      </c>
      <c r="AJ13564" s="33" t="n">
        <v>1001.155060599661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2026-10-17 01:00:00+02:00</t>
        </is>
      </c>
      <c r="AJ13565" s="33" t="n">
        <v>930.3279494694611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2026-10-17 02:00:00+02:00</t>
        </is>
      </c>
      <c r="AJ13566" s="33" t="n">
        <v>878.6624097915409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2026-10-17 03:00:00+02:00</t>
        </is>
      </c>
      <c r="AJ13567" s="33" t="n">
        <v>871.6979837495871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2026-10-17 04:00:00+02:00</t>
        </is>
      </c>
      <c r="AJ13568" s="33" t="n">
        <v>939.7199625807629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2026-10-17 05:00:00+02:00</t>
        </is>
      </c>
      <c r="AJ13569" s="33" t="n">
        <v>1145.886945899464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2026-10-17 06:00:00+02:00</t>
        </is>
      </c>
      <c r="AJ13570" s="33" t="n">
        <v>1397.965787308478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2026-10-17 07:00:00+02:00</t>
        </is>
      </c>
      <c r="AJ13571" s="33" t="n">
        <v>1616.178198889285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2026-10-17 08:00:00+02:00</t>
        </is>
      </c>
      <c r="AJ13572" s="33" t="n">
        <v>1716.934113778142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2026-10-17 09:00:00+02:00</t>
        </is>
      </c>
      <c r="AJ13573" s="33" t="n">
        <v>1727.073768836385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2026-10-17 10:00:00+02:00</t>
        </is>
      </c>
      <c r="AJ13574" s="33" t="n">
        <v>1695.152182226548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2026-10-17 11:00:00+02:00</t>
        </is>
      </c>
      <c r="AJ13575" s="33" t="n">
        <v>1653.403485793643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2026-10-17 12:00:00+02:00</t>
        </is>
      </c>
      <c r="AJ13576" s="33" t="n">
        <v>1606.507818579924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2026-10-17 13:00:00+02:00</t>
        </is>
      </c>
      <c r="AJ13577" s="33" t="n">
        <v>1551.610440508042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2026-10-17 14:00:00+02:00</t>
        </is>
      </c>
      <c r="AJ13578" s="33" t="n">
        <v>1511.813587205697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2026-10-17 15:00:00+02:00</t>
        </is>
      </c>
      <c r="AJ13579" s="33" t="n">
        <v>1508.689652442133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2026-10-17 16:00:00+02:00</t>
        </is>
      </c>
      <c r="AJ13580" s="33" t="n">
        <v>1598.903857505096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2026-10-17 17:00:00+02:00</t>
        </is>
      </c>
      <c r="AJ13581" s="33" t="n">
        <v>1863.183000514861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2026-10-17 18:00:00+02:00</t>
        </is>
      </c>
      <c r="AJ13582" s="33" t="n">
        <v>2128.55080598472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2026-10-17 19:00:00+02:00</t>
        </is>
      </c>
      <c r="AJ13583" s="33" t="n">
        <v>2215.434997357727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2026-10-17 20:00:00+02:00</t>
        </is>
      </c>
      <c r="AJ13584" s="33" t="n">
        <v>2003.73899828498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2026-10-17 21:00:00+02:00</t>
        </is>
      </c>
      <c r="AJ13585" s="33" t="n">
        <v>1649.924256836706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2026-10-17 22:00:00+02:00</t>
        </is>
      </c>
      <c r="AJ13586" s="33" t="n">
        <v>1341.606461129011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2026-10-17 23:00:00+02:00</t>
        </is>
      </c>
      <c r="AJ13587" s="33" t="n">
        <v>1106.128453453779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2026-10-18 00:00:00+02:00</t>
        </is>
      </c>
      <c r="AJ13588" s="33" t="n">
        <v>945.9384637212328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2026-10-18 01:00:00+02:00</t>
        </is>
      </c>
      <c r="AJ13589" s="33" t="n">
        <v>891.683743255262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2026-10-18 02:00:00+02:00</t>
        </is>
      </c>
      <c r="AJ13590" s="33" t="n">
        <v>885.6020830089651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2026-10-18 03:00:00+02:00</t>
        </is>
      </c>
      <c r="AJ13591" s="33" t="n">
        <v>906.3180522008367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2026-10-18 04:00:00+02:00</t>
        </is>
      </c>
      <c r="AJ13592" s="33" t="n">
        <v>972.0571867995581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2026-10-18 05:00:00+02:00</t>
        </is>
      </c>
      <c r="AJ13593" s="33" t="n">
        <v>1146.528974247054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2026-10-18 06:00:00+02:00</t>
        </is>
      </c>
      <c r="AJ13594" s="33" t="n">
        <v>1370.509085132182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2026-10-18 07:00:00+02:00</t>
        </is>
      </c>
      <c r="AJ13595" s="33" t="n">
        <v>1578.105667673545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2026-10-18 08:00:00+02:00</t>
        </is>
      </c>
      <c r="AJ13596" s="33" t="n">
        <v>1667.733338182298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2026-10-18 09:00:00+02:00</t>
        </is>
      </c>
      <c r="AJ13597" s="33" t="n">
        <v>1665.771487483789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2026-10-18 10:00:00+02:00</t>
        </is>
      </c>
      <c r="AJ13598" s="33" t="n">
        <v>1614.86438985524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2026-10-18 11:00:00+02:00</t>
        </is>
      </c>
      <c r="AJ13599" s="33" t="n">
        <v>1548.261577245197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2026-10-18 12:00:00+02:00</t>
        </is>
      </c>
      <c r="AJ13600" s="33" t="n">
        <v>1499.597047723943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2026-10-18 13:00:00+02:00</t>
        </is>
      </c>
      <c r="AJ13601" s="33" t="n">
        <v>1457.208716565623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2026-10-18 14:00:00+02:00</t>
        </is>
      </c>
      <c r="AJ13602" s="33" t="n">
        <v>1435.035976112164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2026-10-18 15:00:00+02:00</t>
        </is>
      </c>
      <c r="AJ13603" s="33" t="n">
        <v>1465.836753059714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2026-10-18 16:00:00+02:00</t>
        </is>
      </c>
      <c r="AJ13604" s="33" t="n">
        <v>1576.273641413889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2026-10-18 17:00:00+02:00</t>
        </is>
      </c>
      <c r="AJ13605" s="33" t="n">
        <v>1817.764497812429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2026-10-18 18:00:00+02:00</t>
        </is>
      </c>
      <c r="AJ13606" s="33" t="n">
        <v>2028.221711903279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2026-10-18 19:00:00+02:00</t>
        </is>
      </c>
      <c r="AJ13607" s="33" t="n">
        <v>2090.228836427045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2026-10-18 20:00:00+02:00</t>
        </is>
      </c>
      <c r="AJ13608" s="33" t="n">
        <v>1928.212888823591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2026-10-18 21:00:00+02:00</t>
        </is>
      </c>
      <c r="AJ13609" s="33" t="n">
        <v>1606.887982520823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2026-10-18 22:00:00+02:00</t>
        </is>
      </c>
      <c r="AJ13610" s="33" t="n">
        <v>1318.551739552419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2026-10-18 23:00:00+02:00</t>
        </is>
      </c>
      <c r="AJ13611" s="33" t="n">
        <v>1083.562882532831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2026-10-19 00:00:00+02:00</t>
        </is>
      </c>
      <c r="AJ13612" s="33" t="n">
        <v>1031.938469397629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2026-10-19 01:00:00+02:00</t>
        </is>
      </c>
      <c r="AJ13613" s="33" t="n">
        <v>986.9848388474642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2026-10-19 02:00:00+02:00</t>
        </is>
      </c>
      <c r="AJ13614" s="33" t="n">
        <v>974.7487512419884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2026-10-19 03:00:00+02:00</t>
        </is>
      </c>
      <c r="AJ13615" s="33" t="n">
        <v>985.3137247762418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2026-10-19 04:00:00+02:00</t>
        </is>
      </c>
      <c r="AJ13616" s="33" t="n">
        <v>1049.670111391752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2026-10-19 05:00:00+02:00</t>
        </is>
      </c>
      <c r="AJ13617" s="33" t="n">
        <v>1261.734897557356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2026-10-19 06:00:00+02:00</t>
        </is>
      </c>
      <c r="AJ13618" s="33" t="n">
        <v>1496.473906679401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2026-10-19 07:00:00+02:00</t>
        </is>
      </c>
      <c r="AJ13619" s="33" t="n">
        <v>1687.744664991215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2026-10-19 08:00:00+02:00</t>
        </is>
      </c>
      <c r="AJ13620" s="33" t="n">
        <v>1705.338921905924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2026-10-19 09:00:00+02:00</t>
        </is>
      </c>
      <c r="AJ13621" s="33" t="n">
        <v>1655.684501125696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2026-10-19 10:00:00+02:00</t>
        </is>
      </c>
      <c r="AJ13622" s="33" t="n">
        <v>1571.552656368284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2026-10-19 11:00:00+02:00</t>
        </is>
      </c>
      <c r="AJ13623" s="33" t="n">
        <v>1501.917500747743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2026-10-19 12:00:00+02:00</t>
        </is>
      </c>
      <c r="AJ13624" s="33" t="n">
        <v>1452.035422875452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2026-10-19 13:00:00+02:00</t>
        </is>
      </c>
      <c r="AJ13625" s="33" t="n">
        <v>1422.503442019897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2026-10-19 14:00:00+02:00</t>
        </is>
      </c>
      <c r="AJ13626" s="33" t="n">
        <v>1422.592243362206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2026-10-19 15:00:00+02:00</t>
        </is>
      </c>
      <c r="AJ13627" s="33" t="n">
        <v>1466.481889798636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2026-10-19 16:00:00+02:00</t>
        </is>
      </c>
      <c r="AJ13628" s="33" t="n">
        <v>1584.121823924457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2026-10-19 17:00:00+02:00</t>
        </is>
      </c>
      <c r="AJ13629" s="33" t="n">
        <v>1840.436685141739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2026-10-19 18:00:00+02:00</t>
        </is>
      </c>
      <c r="AJ13630" s="33" t="n">
        <v>2077.696316502378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2026-10-19 19:00:00+02:00</t>
        </is>
      </c>
      <c r="AJ13631" s="33" t="n">
        <v>2159.042334329578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2026-10-19 20:00:00+02:00</t>
        </is>
      </c>
      <c r="AJ13632" s="33" t="n">
        <v>1979.650653086456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2026-10-19 21:00:00+02:00</t>
        </is>
      </c>
      <c r="AJ13633" s="33" t="n">
        <v>1665.038120900183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2026-10-19 22:00:00+02:00</t>
        </is>
      </c>
      <c r="AJ13634" s="33" t="n">
        <v>1384.088295305992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2026-10-19 23:00:00+02:00</t>
        </is>
      </c>
      <c r="AJ13635" s="33" t="n">
        <v>1159.362105040098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2026-10-20 00:00:00+02:00</t>
        </is>
      </c>
      <c r="AJ13636" s="33" t="n">
        <v>1019.821218368746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2026-10-20 01:00:00+02:00</t>
        </is>
      </c>
      <c r="AJ13637" s="33" t="n">
        <v>953.5738850932016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2026-10-20 02:00:00+02:00</t>
        </is>
      </c>
      <c r="AJ13638" s="33" t="n">
        <v>936.532192967704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2026-10-20 03:00:00+02:00</t>
        </is>
      </c>
      <c r="AJ13639" s="33" t="n">
        <v>959.4025294821988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2026-10-20 04:00:00+02:00</t>
        </is>
      </c>
      <c r="AJ13640" s="33" t="n">
        <v>1029.404249381168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2026-10-20 05:00:00+02:00</t>
        </is>
      </c>
      <c r="AJ13641" s="33" t="n">
        <v>1257.792998599062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2026-10-20 06:00:00+02:00</t>
        </is>
      </c>
      <c r="AJ13642" s="33" t="n">
        <v>1520.079814125939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2026-10-20 07:00:00+02:00</t>
        </is>
      </c>
      <c r="AJ13643" s="33" t="n">
        <v>1752.767972364063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2026-10-20 08:00:00+02:00</t>
        </is>
      </c>
      <c r="AJ13644" s="33" t="n">
        <v>1805.040492693313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2026-10-20 09:00:00+02:00</t>
        </is>
      </c>
      <c r="AJ13645" s="33" t="n">
        <v>1767.14171876125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2026-10-20 10:00:00+02:00</t>
        </is>
      </c>
      <c r="AJ13646" s="33" t="n">
        <v>1694.645560974426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2026-10-20 11:00:00+02:00</t>
        </is>
      </c>
      <c r="AJ13647" s="33" t="n">
        <v>1636.312454137166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2026-10-20 12:00:00+02:00</t>
        </is>
      </c>
      <c r="AJ13648" s="33" t="n">
        <v>1570.861039255966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2026-10-20 13:00:00+02:00</t>
        </is>
      </c>
      <c r="AJ13649" s="33" t="n">
        <v>1516.058588829587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2026-10-20 14:00:00+02:00</t>
        </is>
      </c>
      <c r="AJ13650" s="33" t="n">
        <v>1470.76515710824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2026-10-20 15:00:00+02:00</t>
        </is>
      </c>
      <c r="AJ13651" s="33" t="n">
        <v>1501.788210364382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2026-10-20 16:00:00+02:00</t>
        </is>
      </c>
      <c r="AJ13652" s="33" t="n">
        <v>1614.969082312127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2026-10-20 17:00:00+02:00</t>
        </is>
      </c>
      <c r="AJ13653" s="33" t="n">
        <v>1866.421239581668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2026-10-20 18:00:00+02:00</t>
        </is>
      </c>
      <c r="AJ13654" s="33" t="n">
        <v>2066.111251315984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2026-10-20 19:00:00+02:00</t>
        </is>
      </c>
      <c r="AJ13655" s="33" t="n">
        <v>2125.553340043851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2026-10-20 20:00:00+02:00</t>
        </is>
      </c>
      <c r="AJ13656" s="33" t="n">
        <v>1955.378756130684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2026-10-20 21:00:00+02:00</t>
        </is>
      </c>
      <c r="AJ13657" s="33" t="n">
        <v>1655.197855636772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2026-10-20 22:00:00+02:00</t>
        </is>
      </c>
      <c r="AJ13658" s="33" t="n">
        <v>1344.831485431348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2026-10-20 23:00:00+02:00</t>
        </is>
      </c>
      <c r="AJ13659" s="33" t="n">
        <v>1097.044842507551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2026-10-21 00:00:00+02:00</t>
        </is>
      </c>
      <c r="AJ13660" s="33" t="n">
        <v>982.1891299426416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2026-10-21 01:00:00+02:00</t>
        </is>
      </c>
      <c r="AJ13661" s="33" t="n">
        <v>890.3883389492817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2026-10-21 02:00:00+02:00</t>
        </is>
      </c>
      <c r="AJ13662" s="33" t="n">
        <v>832.6927013535048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2026-10-21 03:00:00+02:00</t>
        </is>
      </c>
      <c r="AJ13663" s="33" t="n">
        <v>840.4537740399122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2026-10-21 04:00:00+02:00</t>
        </is>
      </c>
      <c r="AJ13664" s="33" t="n">
        <v>932.5075224846806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2026-10-21 05:00:00+02:00</t>
        </is>
      </c>
      <c r="AJ13665" s="33" t="n">
        <v>1187.035603538675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2026-10-21 06:00:00+02:00</t>
        </is>
      </c>
      <c r="AJ13666" s="33" t="n">
        <v>1450.434281712629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2026-10-21 07:00:00+02:00</t>
        </is>
      </c>
      <c r="AJ13667" s="33" t="n">
        <v>1671.325994866629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2026-10-21 08:00:00+02:00</t>
        </is>
      </c>
      <c r="AJ13668" s="33" t="n">
        <v>1721.563601275429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2026-10-21 09:00:00+02:00</t>
        </is>
      </c>
      <c r="AJ13669" s="33" t="n">
        <v>1717.094215049738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2026-10-21 10:00:00+02:00</t>
        </is>
      </c>
      <c r="AJ13670" s="33" t="n">
        <v>1688.030452656983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2026-10-21 11:00:00+02:00</t>
        </is>
      </c>
      <c r="AJ13671" s="33" t="n">
        <v>1656.159011557723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2026-10-21 12:00:00+02:00</t>
        </is>
      </c>
      <c r="AJ13672" s="33" t="n">
        <v>1637.299900218598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2026-10-21 13:00:00+02:00</t>
        </is>
      </c>
      <c r="AJ13673" s="33" t="n">
        <v>1606.489997790753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2026-10-21 14:00:00+02:00</t>
        </is>
      </c>
      <c r="AJ13674" s="33" t="n">
        <v>1581.294187616008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2026-10-21 15:00:00+02:00</t>
        </is>
      </c>
      <c r="AJ13675" s="33" t="n">
        <v>1596.515265956018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2026-10-21 16:00:00+02:00</t>
        </is>
      </c>
      <c r="AJ13676" s="33" t="n">
        <v>1713.804368477592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2026-10-21 17:00:00+02:00</t>
        </is>
      </c>
      <c r="AJ13677" s="33" t="n">
        <v>1983.270994242309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2026-10-21 18:00:00+02:00</t>
        </is>
      </c>
      <c r="AJ13678" s="33" t="n">
        <v>2219.887627403613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2026-10-21 19:00:00+02:00</t>
        </is>
      </c>
      <c r="AJ13679" s="33" t="n">
        <v>2254.764985981885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2026-10-21 20:00:00+02:00</t>
        </is>
      </c>
      <c r="AJ13680" s="33" t="n">
        <v>2038.87821329261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2026-10-21 21:00:00+02:00</t>
        </is>
      </c>
      <c r="AJ13681" s="33" t="n">
        <v>1684.130592903969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2026-10-21 22:00:00+02:00</t>
        </is>
      </c>
      <c r="AJ13682" s="33" t="n">
        <v>1364.545040637678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2026-10-21 23:00:00+02:00</t>
        </is>
      </c>
      <c r="AJ13683" s="33" t="n">
        <v>1103.158168200553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2026-10-22 00:00:00+02:00</t>
        </is>
      </c>
      <c r="AJ13684" s="33" t="n">
        <v>991.0565795859644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2026-10-22 01:00:00+02:00</t>
        </is>
      </c>
      <c r="AJ13685" s="33" t="n">
        <v>920.4624079324868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2026-10-22 02:00:00+02:00</t>
        </is>
      </c>
      <c r="AJ13686" s="33" t="n">
        <v>898.0230297131948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2026-10-22 03:00:00+02:00</t>
        </is>
      </c>
      <c r="AJ13687" s="33" t="n">
        <v>902.3244279308929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2026-10-22 04:00:00+02:00</t>
        </is>
      </c>
      <c r="AJ13688" s="33" t="n">
        <v>982.310604202518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2026-10-22 05:00:00+02:00</t>
        </is>
      </c>
      <c r="AJ13689" s="33" t="n">
        <v>1228.743188691218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2026-10-22 06:00:00+02:00</t>
        </is>
      </c>
      <c r="AJ13690" s="33" t="n">
        <v>1513.661179416457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2026-10-22 07:00:00+02:00</t>
        </is>
      </c>
      <c r="AJ13691" s="33" t="n">
        <v>1778.45607198819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2026-10-22 08:00:00+02:00</t>
        </is>
      </c>
      <c r="AJ13692" s="33" t="n">
        <v>1864.690945164192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2026-10-22 09:00:00+02:00</t>
        </is>
      </c>
      <c r="AJ13693" s="33" t="n">
        <v>1866.650897974896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2026-10-22 10:00:00+02:00</t>
        </is>
      </c>
      <c r="AJ13694" s="33" t="n">
        <v>1810.1873072772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2026-10-22 11:00:00+02:00</t>
        </is>
      </c>
      <c r="AJ13695" s="33" t="n">
        <v>1743.638055710864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2026-10-22 12:00:00+02:00</t>
        </is>
      </c>
      <c r="AJ13696" s="33" t="n">
        <v>1668.550140133359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2026-10-22 13:00:00+02:00</t>
        </is>
      </c>
      <c r="AJ13697" s="33" t="n">
        <v>1599.063444990992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2026-10-22 14:00:00+02:00</t>
        </is>
      </c>
      <c r="AJ13698" s="33" t="n">
        <v>1541.52004546475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2026-10-22 15:00:00+02:00</t>
        </is>
      </c>
      <c r="AJ13699" s="33" t="n">
        <v>1550.248599506915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2026-10-22 16:00:00+02:00</t>
        </is>
      </c>
      <c r="AJ13700" s="33" t="n">
        <v>1656.763190384942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2026-10-22 17:00:00+02:00</t>
        </is>
      </c>
      <c r="AJ13701" s="33" t="n">
        <v>1879.500636342407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2026-10-22 18:00:00+02:00</t>
        </is>
      </c>
      <c r="AJ13702" s="33" t="n">
        <v>2077.295104398466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2026-10-22 19:00:00+02:00</t>
        </is>
      </c>
      <c r="AJ13703" s="33" t="n">
        <v>2116.119704109193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2026-10-22 20:00:00+02:00</t>
        </is>
      </c>
      <c r="AJ13704" s="33" t="n">
        <v>1936.061292817562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2026-10-22 21:00:00+02:00</t>
        </is>
      </c>
      <c r="AJ13705" s="33" t="n">
        <v>1620.133278219344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2026-10-22 22:00:00+02:00</t>
        </is>
      </c>
      <c r="AJ13706" s="33" t="n">
        <v>1333.530009435284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2026-10-22 23:00:00+02:00</t>
        </is>
      </c>
      <c r="AJ13707" s="33" t="n">
        <v>1121.215491628661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2026-10-23 00:00:00+02:00</t>
        </is>
      </c>
      <c r="AJ13708" s="33" t="n">
        <v>1008.166472482043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2026-10-23 01:00:00+02:00</t>
        </is>
      </c>
      <c r="AJ13709" s="33" t="n">
        <v>944.1793797942051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2026-10-23 02:00:00+02:00</t>
        </is>
      </c>
      <c r="AJ13710" s="33" t="n">
        <v>899.4627008797297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2026-10-23 03:00:00+02:00</t>
        </is>
      </c>
      <c r="AJ13711" s="33" t="n">
        <v>898.2108537017274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2026-10-23 04:00:00+02:00</t>
        </is>
      </c>
      <c r="AJ13712" s="33" t="n">
        <v>988.4967839683524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2026-10-23 05:00:00+02:00</t>
        </is>
      </c>
      <c r="AJ13713" s="33" t="n">
        <v>1235.3570970957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2026-10-23 06:00:00+02:00</t>
        </is>
      </c>
      <c r="AJ13714" s="33" t="n">
        <v>1508.119896983339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2026-10-23 07:00:00+02:00</t>
        </is>
      </c>
      <c r="AJ13715" s="33" t="n">
        <v>1729.624255358395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2026-10-23 08:00:00+02:00</t>
        </is>
      </c>
      <c r="AJ13716" s="33" t="n">
        <v>1813.692070969034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2026-10-23 09:00:00+02:00</t>
        </is>
      </c>
      <c r="AJ13717" s="33" t="n">
        <v>1824.562786140948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2026-10-23 10:00:00+02:00</t>
        </is>
      </c>
      <c r="AJ13718" s="33" t="n">
        <v>1765.260209724308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2026-10-23 11:00:00+02:00</t>
        </is>
      </c>
      <c r="AJ13719" s="33" t="n">
        <v>1700.652993864626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2026-10-23 12:00:00+02:00</t>
        </is>
      </c>
      <c r="AJ13720" s="33" t="n">
        <v>1641.220142780258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2026-10-23 13:00:00+02:00</t>
        </is>
      </c>
      <c r="AJ13721" s="33" t="n">
        <v>1620.869592838624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2026-10-23 14:00:00+02:00</t>
        </is>
      </c>
      <c r="AJ13722" s="33" t="n">
        <v>1604.17073515071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2026-10-23 15:00:00+02:00</t>
        </is>
      </c>
      <c r="AJ13723" s="33" t="n">
        <v>1631.310308656636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2026-10-23 16:00:00+02:00</t>
        </is>
      </c>
      <c r="AJ13724" s="33" t="n">
        <v>1735.920387793484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2026-10-23 17:00:00+02:00</t>
        </is>
      </c>
      <c r="AJ13725" s="33" t="n">
        <v>1931.151471241593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2026-10-23 18:00:00+02:00</t>
        </is>
      </c>
      <c r="AJ13726" s="33" t="n">
        <v>2104.861334341044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2026-10-23 19:00:00+02:00</t>
        </is>
      </c>
      <c r="AJ13727" s="33" t="n">
        <v>2116.293143089114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2026-10-23 20:00:00+02:00</t>
        </is>
      </c>
      <c r="AJ13728" s="33" t="n">
        <v>1926.088943722425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2026-10-23 21:00:00+02:00</t>
        </is>
      </c>
      <c r="AJ13729" s="33" t="n">
        <v>1608.587368106321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2026-10-23 22:00:00+02:00</t>
        </is>
      </c>
      <c r="AJ13730" s="33" t="n">
        <v>1311.355056014054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2026-10-23 23:00:00+02:00</t>
        </is>
      </c>
      <c r="AJ13731" s="33" t="n">
        <v>1096.274938411846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2026-10-24 00:00:00+02:00</t>
        </is>
      </c>
      <c r="AJ13732" s="33" t="n">
        <v>945.7744232308914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2026-10-24 01:00:00+02:00</t>
        </is>
      </c>
      <c r="AJ13733" s="33" t="n">
        <v>883.9386724493454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2026-10-24 02:00:00+02:00</t>
        </is>
      </c>
      <c r="AJ13734" s="33" t="n">
        <v>847.0640027465286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2026-10-24 03:00:00+02:00</t>
        </is>
      </c>
      <c r="AJ13735" s="33" t="n">
        <v>869.6833675868272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2026-10-24 04:00:00+02:00</t>
        </is>
      </c>
      <c r="AJ13736" s="33" t="n">
        <v>960.5656461109104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2026-10-24 05:00:00+02:00</t>
        </is>
      </c>
      <c r="AJ13737" s="33" t="n">
        <v>1208.3661716902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2026-10-24 06:00:00+02:00</t>
        </is>
      </c>
      <c r="AJ13738" s="33" t="n">
        <v>1451.285096030055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2026-10-24 07:00:00+02:00</t>
        </is>
      </c>
      <c r="AJ13739" s="33" t="n">
        <v>1659.624658289944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2026-10-24 08:00:00+02:00</t>
        </is>
      </c>
      <c r="AJ13740" s="33" t="n">
        <v>1717.388853526809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2026-10-24 09:00:00+02:00</t>
        </is>
      </c>
      <c r="AJ13741" s="33" t="n">
        <v>1729.477517413921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2026-10-24 10:00:00+02:00</t>
        </is>
      </c>
      <c r="AJ13742" s="33" t="n">
        <v>1691.243523962145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2026-10-24 11:00:00+02:00</t>
        </is>
      </c>
      <c r="AJ13743" s="33" t="n">
        <v>1630.237680586537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2026-10-24 12:00:00+02:00</t>
        </is>
      </c>
      <c r="AJ13744" s="33" t="n">
        <v>1566.781211304296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2026-10-24 13:00:00+02:00</t>
        </is>
      </c>
      <c r="AJ13745" s="33" t="n">
        <v>1531.471727761498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2026-10-24 14:00:00+02:00</t>
        </is>
      </c>
      <c r="AJ13746" s="33" t="n">
        <v>1513.40756126035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2026-10-24 15:00:00+02:00</t>
        </is>
      </c>
      <c r="AJ13747" s="33" t="n">
        <v>1568.311571920378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2026-10-24 16:00:00+02:00</t>
        </is>
      </c>
      <c r="AJ13748" s="33" t="n">
        <v>1722.035742354685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2026-10-24 17:00:00+02:00</t>
        </is>
      </c>
      <c r="AJ13749" s="33" t="n">
        <v>1973.278789266344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2026-10-24 18:00:00+02:00</t>
        </is>
      </c>
      <c r="AJ13750" s="33" t="n">
        <v>2165.804086325628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2026-10-24 19:00:00+02:00</t>
        </is>
      </c>
      <c r="AJ13751" s="33" t="n">
        <v>2163.035283451219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2026-10-24 20:00:00+02:00</t>
        </is>
      </c>
      <c r="AJ13752" s="33" t="n">
        <v>1956.196741157322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2026-10-24 21:00:00+02:00</t>
        </is>
      </c>
      <c r="AJ13753" s="33" t="n">
        <v>1630.506680765222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2026-10-24 22:00:00+02:00</t>
        </is>
      </c>
      <c r="AJ13754" s="33" t="n">
        <v>1341.435522660119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2026-10-24 23:00:00+02:00</t>
        </is>
      </c>
      <c r="AJ13755" s="33" t="n">
        <v>1122.456099263043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2026-10-25 00:00:00+02:00</t>
        </is>
      </c>
      <c r="AJ13756" s="33" t="n">
        <v>965.8034661099132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2026-10-25 01:00:00+02:00</t>
        </is>
      </c>
      <c r="AJ13757" s="33" t="n">
        <v>880.8376145501334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2026-10-25 02:00:00+02:00</t>
        </is>
      </c>
      <c r="AJ13758" s="33" t="n">
        <v>855.7005280795311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2026-10-25 02:00:00+01:00</t>
        </is>
      </c>
      <c r="AJ13759" s="33" t="n">
        <v>830.5634416111843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2026-10-25 03:00:00+01:00</t>
        </is>
      </c>
      <c r="AJ13760" s="33" t="n">
        <v>838.8066272944333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2026-10-25 04:00:00+01:00</t>
        </is>
      </c>
      <c r="AJ13761" s="33" t="n">
        <v>925.7548906623985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2026-10-25 05:00:00+01:00</t>
        </is>
      </c>
      <c r="AJ13762" s="33" t="n">
        <v>1140.567614732354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2026-10-25 06:00:00+01:00</t>
        </is>
      </c>
      <c r="AJ13763" s="33" t="n">
        <v>1384.717835266522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2026-10-25 07:00:00+01:00</t>
        </is>
      </c>
      <c r="AJ13764" s="33" t="n">
        <v>1608.608197906907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2026-10-25 08:00:00+01:00</t>
        </is>
      </c>
      <c r="AJ13765" s="33" t="n">
        <v>1688.0661669205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2026-10-25 09:00:00+01:00</t>
        </is>
      </c>
      <c r="AJ13766" s="33" t="n">
        <v>1678.595445408288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2026-10-25 10:00:00+01:00</t>
        </is>
      </c>
      <c r="AJ13767" s="33" t="n">
        <v>1618.267656184998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2026-10-25 11:00:00+01:00</t>
        </is>
      </c>
      <c r="AJ13768" s="33" t="n">
        <v>1559.737732106482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2026-10-25 12:00:00+01:00</t>
        </is>
      </c>
      <c r="AJ13769" s="33" t="n">
        <v>1517.397365795679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2026-10-25 13:00:00+01:00</t>
        </is>
      </c>
      <c r="AJ13770" s="33" t="n">
        <v>1483.675479088052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2026-10-25 14:00:00+01:00</t>
        </is>
      </c>
      <c r="AJ13771" s="33" t="n">
        <v>1458.413859088383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2026-10-25 15:00:00+01:00</t>
        </is>
      </c>
      <c r="AJ13772" s="33" t="n">
        <v>1498.644819529901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2026-10-25 16:00:00+01:00</t>
        </is>
      </c>
      <c r="AJ13773" s="33" t="n">
        <v>1648.645740483633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2026-10-25 17:00:00+01:00</t>
        </is>
      </c>
      <c r="AJ13774" s="33" t="n">
        <v>1884.008972405373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2026-10-25 18:00:00+01:00</t>
        </is>
      </c>
      <c r="AJ13775" s="33" t="n">
        <v>2031.335360648302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2026-10-25 19:00:00+01:00</t>
        </is>
      </c>
      <c r="AJ13776" s="33" t="n">
        <v>2005.799258102699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2026-10-25 20:00:00+01:00</t>
        </is>
      </c>
      <c r="AJ13777" s="33" t="n">
        <v>1853.028993976973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2026-10-25 21:00:00+01:00</t>
        </is>
      </c>
      <c r="AJ13778" s="33" t="n">
        <v>1628.035777249208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2026-10-25 22:00:00+01:00</t>
        </is>
      </c>
      <c r="AJ13779" s="33" t="n">
        <v>1378.900337220748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2026-10-25 23:00:00+01:00</t>
        </is>
      </c>
      <c r="AJ13780" s="33" t="n">
        <v>1144.424108100393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2026-10-26 00:00:00+01:00</t>
        </is>
      </c>
      <c r="AJ13781" s="33" t="n">
        <v>1087.433015939407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2026-10-26 01:00:00+01:00</t>
        </is>
      </c>
      <c r="AJ13782" s="33" t="n">
        <v>1007.121625581963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2026-10-26 02:00:00+01:00</t>
        </is>
      </c>
      <c r="AJ13783" s="33" t="n">
        <v>960.8468559823629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2026-10-26 03:00:00+01:00</t>
        </is>
      </c>
      <c r="AJ13784" s="33" t="n">
        <v>955.065177417952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2026-10-26 04:00:00+01:00</t>
        </is>
      </c>
      <c r="AJ13785" s="33" t="n">
        <v>1036.831532544667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2026-10-26 05:00:00+01:00</t>
        </is>
      </c>
      <c r="AJ13786" s="33" t="n">
        <v>1261.046601641062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2026-10-26 06:00:00+01:00</t>
        </is>
      </c>
      <c r="AJ13787" s="33" t="n">
        <v>1498.226673767904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2026-10-26 07:00:00+01:00</t>
        </is>
      </c>
      <c r="AJ13788" s="33" t="n">
        <v>1687.127491831502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2026-10-26 08:00:00+01:00</t>
        </is>
      </c>
      <c r="AJ13789" s="33" t="n">
        <v>1732.929828359617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2026-10-26 09:00:00+01:00</t>
        </is>
      </c>
      <c r="AJ13790" s="33" t="n">
        <v>1737.681008788999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2026-10-26 10:00:00+01:00</t>
        </is>
      </c>
      <c r="AJ13791" s="33" t="n">
        <v>1710.57350770587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2026-10-26 11:00:00+01:00</t>
        </is>
      </c>
      <c r="AJ13792" s="33" t="n">
        <v>1662.05119300169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2026-10-26 12:00:00+01:00</t>
        </is>
      </c>
      <c r="AJ13793" s="33" t="n">
        <v>1609.673785239059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2026-10-26 13:00:00+01:00</t>
        </is>
      </c>
      <c r="AJ13794" s="33" t="n">
        <v>1577.054295997286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2026-10-26 14:00:00+01:00</t>
        </is>
      </c>
      <c r="AJ13795" s="33" t="n">
        <v>1596.935642378357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2026-10-26 15:00:00+01:00</t>
        </is>
      </c>
      <c r="AJ13796" s="33" t="n">
        <v>1690.476825269019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2026-10-26 16:00:00+01:00</t>
        </is>
      </c>
      <c r="AJ13797" s="33" t="n">
        <v>1890.559342868769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2026-10-26 17:00:00+01:00</t>
        </is>
      </c>
      <c r="AJ13798" s="33" t="n">
        <v>2111.666144432711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2026-10-26 18:00:00+01:00</t>
        </is>
      </c>
      <c r="AJ13799" s="33" t="n">
        <v>2256.776999853068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2026-10-26 19:00:00+01:00</t>
        </is>
      </c>
      <c r="AJ13800" s="33" t="n">
        <v>2198.741473139017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2026-10-26 20:00:00+01:00</t>
        </is>
      </c>
      <c r="AJ13801" s="33" t="n">
        <v>2013.577326494777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2026-10-26 21:00:00+01:00</t>
        </is>
      </c>
      <c r="AJ13802" s="33" t="n">
        <v>1720.133056745917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2026-10-26 22:00:00+01:00</t>
        </is>
      </c>
      <c r="AJ13803" s="33" t="n">
        <v>1433.211016923992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2026-10-26 23:00:00+01:00</t>
        </is>
      </c>
      <c r="AJ13804" s="33" t="n">
        <v>1190.887660884115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2026-10-27 00:00:00+01:00</t>
        </is>
      </c>
      <c r="AJ13805" s="33" t="n">
        <v>1072.83333504468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2026-10-27 01:00:00+01:00</t>
        </is>
      </c>
      <c r="AJ13806" s="33" t="n">
        <v>993.8832364664672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2026-10-27 02:00:00+01:00</t>
        </is>
      </c>
      <c r="AJ13807" s="33" t="n">
        <v>932.3944196957816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2026-10-27 03:00:00+01:00</t>
        </is>
      </c>
      <c r="AJ13808" s="33" t="n">
        <v>937.4063112177232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2026-10-27 04:00:00+01:00</t>
        </is>
      </c>
      <c r="AJ13809" s="33" t="n">
        <v>1010.173540418358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2026-10-27 05:00:00+01:00</t>
        </is>
      </c>
      <c r="AJ13810" s="33" t="n">
        <v>1224.547525444509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2026-10-27 06:00:00+01:00</t>
        </is>
      </c>
      <c r="AJ13811" s="33" t="n">
        <v>1486.751913971531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2026-10-27 07:00:00+01:00</t>
        </is>
      </c>
      <c r="AJ13812" s="33" t="n">
        <v>1725.577779583386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2026-10-27 08:00:00+01:00</t>
        </is>
      </c>
      <c r="AJ13813" s="33" t="n">
        <v>1811.604247323172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2026-10-27 09:00:00+01:00</t>
        </is>
      </c>
      <c r="AJ13814" s="33" t="n">
        <v>1825.754927219989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2026-10-27 10:00:00+01:00</t>
        </is>
      </c>
      <c r="AJ13815" s="33" t="n">
        <v>1768.750282551954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2026-10-27 11:00:00+01:00</t>
        </is>
      </c>
      <c r="AJ13816" s="33" t="n">
        <v>1719.328774256726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2026-10-27 12:00:00+01:00</t>
        </is>
      </c>
      <c r="AJ13817" s="33" t="n">
        <v>1686.385497657274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2026-10-27 13:00:00+01:00</t>
        </is>
      </c>
      <c r="AJ13818" s="33" t="n">
        <v>1675.290713775601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2026-10-27 14:00:00+01:00</t>
        </is>
      </c>
      <c r="AJ13819" s="33" t="n">
        <v>1678.808110551858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2026-10-27 15:00:00+01:00</t>
        </is>
      </c>
      <c r="AJ13820" s="33" t="n">
        <v>1757.177279609478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2026-10-27 16:00:00+01:00</t>
        </is>
      </c>
      <c r="AJ13821" s="33" t="n">
        <v>1962.941157647266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2026-10-27 17:00:00+01:00</t>
        </is>
      </c>
      <c r="AJ13822" s="33" t="n">
        <v>2190.067019590085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2026-10-27 18:00:00+01:00</t>
        </is>
      </c>
      <c r="AJ13823" s="33" t="n">
        <v>2326.523056049009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2026-10-27 19:00:00+01:00</t>
        </is>
      </c>
      <c r="AJ13824" s="33" t="n">
        <v>2268.174042138501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2026-10-27 20:00:00+01:00</t>
        </is>
      </c>
      <c r="AJ13825" s="33" t="n">
        <v>2037.775276595181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2026-10-27 21:00:00+01:00</t>
        </is>
      </c>
      <c r="AJ13826" s="33" t="n">
        <v>1689.539031224803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2026-10-27 22:00:00+01:00</t>
        </is>
      </c>
      <c r="AJ13827" s="33" t="n">
        <v>1341.454052484685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2026-10-27 23:00:00+01:00</t>
        </is>
      </c>
      <c r="AJ13828" s="33" t="n">
        <v>1102.898047277092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2026-10-28 00:00:00+01:00</t>
        </is>
      </c>
      <c r="AJ13829" s="33" t="n">
        <v>992.0437467073896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2026-10-28 01:00:00+01:00</t>
        </is>
      </c>
      <c r="AJ13830" s="33" t="n">
        <v>943.9381438431274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2026-10-28 02:00:00+01:00</t>
        </is>
      </c>
      <c r="AJ13831" s="33" t="n">
        <v>929.6069489188905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2026-10-28 03:00:00+01:00</t>
        </is>
      </c>
      <c r="AJ13832" s="33" t="n">
        <v>940.9966851594236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2026-10-28 04:00:00+01:00</t>
        </is>
      </c>
      <c r="AJ13833" s="33" t="n">
        <v>1047.34945985967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2026-10-28 05:00:00+01:00</t>
        </is>
      </c>
      <c r="AJ13834" s="33" t="n">
        <v>1303.355784021938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2026-10-28 06:00:00+01:00</t>
        </is>
      </c>
      <c r="AJ13835" s="33" t="n">
        <v>1605.985158292202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2026-10-28 07:00:00+01:00</t>
        </is>
      </c>
      <c r="AJ13836" s="33" t="n">
        <v>1836.969000608856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2026-10-28 08:00:00+01:00</t>
        </is>
      </c>
      <c r="AJ13837" s="33" t="n">
        <v>1883.356982064216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2026-10-28 09:00:00+01:00</t>
        </is>
      </c>
      <c r="AJ13838" s="33" t="n">
        <v>1834.310037642919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2026-10-28 10:00:00+01:00</t>
        </is>
      </c>
      <c r="AJ13839" s="33" t="n">
        <v>1756.140486808888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2026-10-28 11:00:00+01:00</t>
        </is>
      </c>
      <c r="AJ13840" s="33" t="n">
        <v>1692.03452783982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2026-10-28 12:00:00+01:00</t>
        </is>
      </c>
      <c r="AJ13841" s="33" t="n">
        <v>1649.733540411118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2026-10-28 13:00:00+01:00</t>
        </is>
      </c>
      <c r="AJ13842" s="33" t="n">
        <v>1637.011582059734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2026-10-28 14:00:00+01:00</t>
        </is>
      </c>
      <c r="AJ13843" s="33" t="n">
        <v>1669.525314390604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2026-10-28 15:00:00+01:00</t>
        </is>
      </c>
      <c r="AJ13844" s="33" t="n">
        <v>1808.756851874458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2026-10-28 16:00:00+01:00</t>
        </is>
      </c>
      <c r="AJ13845" s="33" t="n">
        <v>2027.191554061241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2026-10-28 17:00:00+01:00</t>
        </is>
      </c>
      <c r="AJ13846" s="33" t="n">
        <v>2242.877712563813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2026-10-28 18:00:00+01:00</t>
        </is>
      </c>
      <c r="AJ13847" s="33" t="n">
        <v>2317.827281592756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2026-10-28 19:00:00+01:00</t>
        </is>
      </c>
      <c r="AJ13848" s="33" t="n">
        <v>2210.946969763293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2026-10-28 20:00:00+01:00</t>
        </is>
      </c>
      <c r="AJ13849" s="33" t="n">
        <v>1979.651109188052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2026-10-28 21:00:00+01:00</t>
        </is>
      </c>
      <c r="AJ13850" s="33" t="n">
        <v>1666.604484710305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2026-10-28 22:00:00+01:00</t>
        </is>
      </c>
      <c r="AJ13851" s="33" t="n">
        <v>1370.345709345572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2026-10-28 23:00:00+01:00</t>
        </is>
      </c>
      <c r="AJ13852" s="33" t="n">
        <v>1136.412720274136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2026-10-29 00:00:00+01:00</t>
        </is>
      </c>
      <c r="AJ13853" s="33" t="n">
        <v>1002.834584778058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2026-10-29 01:00:00+01:00</t>
        </is>
      </c>
      <c r="AJ13854" s="33" t="n">
        <v>942.8632157775232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2026-10-29 02:00:00+01:00</t>
        </is>
      </c>
      <c r="AJ13855" s="33" t="n">
        <v>929.7840848971148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2026-10-29 03:00:00+01:00</t>
        </is>
      </c>
      <c r="AJ13856" s="33" t="n">
        <v>965.4933414090028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2026-10-29 04:00:00+01:00</t>
        </is>
      </c>
      <c r="AJ13857" s="33" t="n">
        <v>1065.052701299972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2026-10-29 05:00:00+01:00</t>
        </is>
      </c>
      <c r="AJ13858" s="33" t="n">
        <v>1274.030999312294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2026-10-29 06:00:00+01:00</t>
        </is>
      </c>
      <c r="AJ13859" s="33" t="n">
        <v>1536.647038612844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2026-10-29 07:00:00+01:00</t>
        </is>
      </c>
      <c r="AJ13860" s="33" t="n">
        <v>1766.096399517466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2026-10-29 08:00:00+01:00</t>
        </is>
      </c>
      <c r="AJ13861" s="33" t="n">
        <v>1862.969424407326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2026-10-29 09:00:00+01:00</t>
        </is>
      </c>
      <c r="AJ13862" s="33" t="n">
        <v>1865.2237676424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2026-10-29 10:00:00+01:00</t>
        </is>
      </c>
      <c r="AJ13863" s="33" t="n">
        <v>1819.337690048932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2026-10-29 11:00:00+01:00</t>
        </is>
      </c>
      <c r="AJ13864" s="33" t="n">
        <v>1778.283756605694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2026-10-29 12:00:00+01:00</t>
        </is>
      </c>
      <c r="AJ13865" s="33" t="n">
        <v>1744.466510355121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2026-10-29 13:00:00+01:00</t>
        </is>
      </c>
      <c r="AJ13866" s="33" t="n">
        <v>1720.362737874155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2026-10-29 14:00:00+01:00</t>
        </is>
      </c>
      <c r="AJ13867" s="33" t="n">
        <v>1725.83680517891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2026-10-29 15:00:00+01:00</t>
        </is>
      </c>
      <c r="AJ13868" s="33" t="n">
        <v>1819.508897831013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2026-10-29 16:00:00+01:00</t>
        </is>
      </c>
      <c r="AJ13869" s="33" t="n">
        <v>2030.391682296148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2026-10-29 17:00:00+01:00</t>
        </is>
      </c>
      <c r="AJ13870" s="33" t="n">
        <v>2233.013775730285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2026-10-29 18:00:00+01:00</t>
        </is>
      </c>
      <c r="AJ13871" s="33" t="n">
        <v>2317.025518512851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2026-10-29 19:00:00+01:00</t>
        </is>
      </c>
      <c r="AJ13872" s="33" t="n">
        <v>2199.105521911733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2026-10-29 20:00:00+01:00</t>
        </is>
      </c>
      <c r="AJ13873" s="33" t="n">
        <v>1976.710629997346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2026-10-29 21:00:00+01:00</t>
        </is>
      </c>
      <c r="AJ13874" s="33" t="n">
        <v>1669.5378501323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2026-10-29 22:00:00+01:00</t>
        </is>
      </c>
      <c r="AJ13875" s="33" t="n">
        <v>1351.878707557923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2026-10-29 23:00:00+01:00</t>
        </is>
      </c>
      <c r="AJ13876" s="33" t="n">
        <v>1111.871201862464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2026-10-30 00:00:00+01:00</t>
        </is>
      </c>
      <c r="AJ13877" s="33" t="n">
        <v>1007.936564298224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2026-10-30 01:00:00+01:00</t>
        </is>
      </c>
      <c r="AJ13878" s="33" t="n">
        <v>974.0303222105396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2026-10-30 02:00:00+01:00</t>
        </is>
      </c>
      <c r="AJ13879" s="33" t="n">
        <v>956.6573580600937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2026-10-30 03:00:00+01:00</t>
        </is>
      </c>
      <c r="AJ13880" s="33" t="n">
        <v>965.5655404089772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2026-10-30 04:00:00+01:00</t>
        </is>
      </c>
      <c r="AJ13881" s="33" t="n">
        <v>1068.28010309294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2026-10-30 05:00:00+01:00</t>
        </is>
      </c>
      <c r="AJ13882" s="33" t="n">
        <v>1286.441856188907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2026-10-30 06:00:00+01:00</t>
        </is>
      </c>
      <c r="AJ13883" s="33" t="n">
        <v>1567.905937820758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2026-10-30 07:00:00+01:00</t>
        </is>
      </c>
      <c r="AJ13884" s="33" t="n">
        <v>1771.483090097942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2026-10-30 08:00:00+01:00</t>
        </is>
      </c>
      <c r="AJ13885" s="33" t="n">
        <v>1839.924723926832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2026-10-30 09:00:00+01:00</t>
        </is>
      </c>
      <c r="AJ13886" s="33" t="n">
        <v>1808.2593933334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2026-10-30 10:00:00+01:00</t>
        </is>
      </c>
      <c r="AJ13887" s="33" t="n">
        <v>1770.196305667311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2026-10-30 11:00:00+01:00</t>
        </is>
      </c>
      <c r="AJ13888" s="33" t="n">
        <v>1744.853208811984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2026-10-30 12:00:00+01:00</t>
        </is>
      </c>
      <c r="AJ13889" s="33" t="n">
        <v>1715.02027951012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2026-10-30 13:00:00+01:00</t>
        </is>
      </c>
      <c r="AJ13890" s="33" t="n">
        <v>1677.463450274512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2026-10-30 14:00:00+01:00</t>
        </is>
      </c>
      <c r="AJ13891" s="33" t="n">
        <v>1668.38779849566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2026-10-30 15:00:00+01:00</t>
        </is>
      </c>
      <c r="AJ13892" s="33" t="n">
        <v>1803.564650804131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2026-10-30 16:00:00+01:00</t>
        </is>
      </c>
      <c r="AJ13893" s="33" t="n">
        <v>2066.207734719081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2026-10-30 17:00:00+01:00</t>
        </is>
      </c>
      <c r="AJ13894" s="33" t="n">
        <v>2290.668481802702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2026-10-30 18:00:00+01:00</t>
        </is>
      </c>
      <c r="AJ13895" s="33" t="n">
        <v>2351.672716739028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2026-10-30 19:00:00+01:00</t>
        </is>
      </c>
      <c r="AJ13896" s="33" t="n">
        <v>2206.296702305724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2026-10-30 20:00:00+01:00</t>
        </is>
      </c>
      <c r="AJ13897" s="33" t="n">
        <v>1967.685409256074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2026-10-30 21:00:00+01:00</t>
        </is>
      </c>
      <c r="AJ13898" s="33" t="n">
        <v>1687.995650108029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2026-10-30 22:00:00+01:00</t>
        </is>
      </c>
      <c r="AJ13899" s="33" t="n">
        <v>1422.76450573577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2026-10-30 23:00:00+01:00</t>
        </is>
      </c>
      <c r="AJ13900" s="33" t="n">
        <v>1223.015913593496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2026-10-31 00:00:00+01:00</t>
        </is>
      </c>
      <c r="AJ13901" s="33" t="n">
        <v>1039.035736967146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2026-10-31 01:00:00+01:00</t>
        </is>
      </c>
      <c r="AJ13902" s="33" t="n">
        <v>961.5466348483764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2026-10-31 02:00:00+01:00</t>
        </is>
      </c>
      <c r="AJ13903" s="33" t="n">
        <v>934.3304420875082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2026-10-31 03:00:00+01:00</t>
        </is>
      </c>
      <c r="AJ13904" s="33" t="n">
        <v>945.9908038204852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2026-10-31 04:00:00+01:00</t>
        </is>
      </c>
      <c r="AJ13905" s="33" t="n">
        <v>1023.499793783692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2026-10-31 05:00:00+01:00</t>
        </is>
      </c>
      <c r="AJ13906" s="33" t="n">
        <v>1208.16464557002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2026-10-31 06:00:00+01:00</t>
        </is>
      </c>
      <c r="AJ13907" s="33" t="n">
        <v>1450.690745074693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2026-10-31 07:00:00+01:00</t>
        </is>
      </c>
      <c r="AJ13908" s="33" t="n">
        <v>1667.155924101214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2026-10-31 08:00:00+01:00</t>
        </is>
      </c>
      <c r="AJ13909" s="33" t="n">
        <v>1756.333275222721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2026-10-31 09:00:00+01:00</t>
        </is>
      </c>
      <c r="AJ13910" s="33" t="n">
        <v>1744.083901670073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2026-10-31 10:00:00+01:00</t>
        </is>
      </c>
      <c r="AJ13911" s="33" t="n">
        <v>1679.847966543707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2026-10-31 11:00:00+01:00</t>
        </is>
      </c>
      <c r="AJ13912" s="33" t="n">
        <v>1630.874224538697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2026-10-31 12:00:00+01:00</t>
        </is>
      </c>
      <c r="AJ13913" s="33" t="n">
        <v>1600.188288020133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2026-10-31 13:00:00+01:00</t>
        </is>
      </c>
      <c r="AJ13914" s="33" t="n">
        <v>1598.659779088552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2026-10-31 14:00:00+01:00</t>
        </is>
      </c>
      <c r="AJ13915" s="33" t="n">
        <v>1628.860560253418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2026-10-31 15:00:00+01:00</t>
        </is>
      </c>
      <c r="AJ13916" s="33" t="n">
        <v>1797.372893366123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2026-10-31 16:00:00+01:00</t>
        </is>
      </c>
      <c r="AJ13917" s="33" t="n">
        <v>2083.58887438139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2026-10-31 17:00:00+01:00</t>
        </is>
      </c>
      <c r="AJ13918" s="33" t="n">
        <v>2335.335865443511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2026-10-31 18:00:00+01:00</t>
        </is>
      </c>
      <c r="AJ13919" s="33" t="n">
        <v>2416.443314222978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2026-10-31 19:00:00+01:00</t>
        </is>
      </c>
      <c r="AJ13920" s="33" t="n">
        <v>2299.501828396294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2026-10-31 20:00:00+01:00</t>
        </is>
      </c>
      <c r="AJ13921" s="33" t="n">
        <v>2046.761434017891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2026-10-31 21:00:00+01:00</t>
        </is>
      </c>
      <c r="AJ13922" s="33" t="n">
        <v>1695.602463036985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2026-10-31 22:00:00+01:00</t>
        </is>
      </c>
      <c r="AJ13923" s="33" t="n">
        <v>1346.369977286624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2026-10-31 23:00:00+01:00</t>
        </is>
      </c>
      <c r="AJ13924" s="33" t="n">
        <v>1085.030442961252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2026-11-01 00:00:00+01:00</t>
        </is>
      </c>
      <c r="AJ13925" s="33" t="n">
        <v>947.750632154918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2026-11-01 01:00:00+01:00</t>
        </is>
      </c>
      <c r="AJ13926" s="33" t="n">
        <v>890.2832654647724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2026-11-01 02:00:00+01:00</t>
        </is>
      </c>
      <c r="AJ13927" s="33" t="n">
        <v>883.1808152957802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2026-11-01 03:00:00+01:00</t>
        </is>
      </c>
      <c r="AJ13928" s="33" t="n">
        <v>901.5160980836828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2026-11-01 04:00:00+01:00</t>
        </is>
      </c>
      <c r="AJ13929" s="33" t="n">
        <v>961.7997761375824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2026-11-01 05:00:00+01:00</t>
        </is>
      </c>
      <c r="AJ13930" s="33" t="n">
        <v>1133.878445288016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2026-11-01 06:00:00+01:00</t>
        </is>
      </c>
      <c r="AJ13931" s="33" t="n">
        <v>1383.851991211812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2026-11-01 07:00:00+01:00</t>
        </is>
      </c>
      <c r="AJ13932" s="33" t="n">
        <v>1621.424110498567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2026-11-01 08:00:00+01:00</t>
        </is>
      </c>
      <c r="AJ13933" s="33" t="n">
        <v>1706.334265240806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2026-11-01 09:00:00+01:00</t>
        </is>
      </c>
      <c r="AJ13934" s="33" t="n">
        <v>1689.415833149374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2026-11-01 10:00:00+01:00</t>
        </is>
      </c>
      <c r="AJ13935" s="33" t="n">
        <v>1633.166402606848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2026-11-01 11:00:00+01:00</t>
        </is>
      </c>
      <c r="AJ13936" s="33" t="n">
        <v>1605.12424982246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2026-11-01 12:00:00+01:00</t>
        </is>
      </c>
      <c r="AJ13937" s="33" t="n">
        <v>1578.488045459107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2026-11-01 13:00:00+01:00</t>
        </is>
      </c>
      <c r="AJ13938" s="33" t="n">
        <v>1562.646591271134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2026-11-01 14:00:00+01:00</t>
        </is>
      </c>
      <c r="AJ13939" s="33" t="n">
        <v>1595.929325662698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2026-11-01 15:00:00+01:00</t>
        </is>
      </c>
      <c r="AJ13940" s="33" t="n">
        <v>1781.461023880148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2026-11-01 16:00:00+01:00</t>
        </is>
      </c>
      <c r="AJ13941" s="33" t="n">
        <v>2091.703659601708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2026-11-01 17:00:00+01:00</t>
        </is>
      </c>
      <c r="AJ13942" s="33" t="n">
        <v>2331.957543859549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2026-11-01 18:00:00+01:00</t>
        </is>
      </c>
      <c r="AJ13943" s="33" t="n">
        <v>2387.155648390918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2026-11-01 19:00:00+01:00</t>
        </is>
      </c>
      <c r="AJ13944" s="33" t="n">
        <v>2222.97092632164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2026-11-01 20:00:00+01:00</t>
        </is>
      </c>
      <c r="AJ13945" s="33" t="n">
        <v>1974.805515141351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2026-11-01 21:00:00+01:00</t>
        </is>
      </c>
      <c r="AJ13946" s="33" t="n">
        <v>1631.112848610942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2026-11-01 22:00:00+01:00</t>
        </is>
      </c>
      <c r="AJ13947" s="33" t="n">
        <v>1317.366296091742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2026-11-01 23:00:00+01:00</t>
        </is>
      </c>
      <c r="AJ13948" s="33" t="n">
        <v>1059.946332414154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2026-11-02 00:00:00+01:00</t>
        </is>
      </c>
      <c r="AJ13949" s="33" t="n">
        <v>978.905297317792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2026-11-02 01:00:00+01:00</t>
        </is>
      </c>
      <c r="AJ13950" s="33" t="n">
        <v>886.7681143432945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2026-11-02 02:00:00+01:00</t>
        </is>
      </c>
      <c r="AJ13951" s="33" t="n">
        <v>872.198800064303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2026-11-02 03:00:00+01:00</t>
        </is>
      </c>
      <c r="AJ13952" s="33" t="n">
        <v>896.4489738890052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2026-11-02 04:00:00+01:00</t>
        </is>
      </c>
      <c r="AJ13953" s="33" t="n">
        <v>1029.120058164618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2026-11-02 05:00:00+01:00</t>
        </is>
      </c>
      <c r="AJ13954" s="33" t="n">
        <v>1272.965973400722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2026-11-02 06:00:00+01:00</t>
        </is>
      </c>
      <c r="AJ13955" s="33" t="n">
        <v>1567.153408132981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2026-11-02 07:00:00+01:00</t>
        </is>
      </c>
      <c r="AJ13956" s="33" t="n">
        <v>1801.172794942923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2026-11-02 08:00:00+01:00</t>
        </is>
      </c>
      <c r="AJ13957" s="33" t="n">
        <v>1901.779098119758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2026-11-02 09:00:00+01:00</t>
        </is>
      </c>
      <c r="AJ13958" s="33" t="n">
        <v>1900.643246692322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2026-11-02 10:00:00+01:00</t>
        </is>
      </c>
      <c r="AJ13959" s="33" t="n">
        <v>1849.986221058157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2026-11-02 11:00:00+01:00</t>
        </is>
      </c>
      <c r="AJ13960" s="33" t="n">
        <v>1798.557362859981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2026-11-02 12:00:00+01:00</t>
        </is>
      </c>
      <c r="AJ13961" s="33" t="n">
        <v>1771.964635230514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2026-11-02 13:00:00+01:00</t>
        </is>
      </c>
      <c r="AJ13962" s="33" t="n">
        <v>1760.871061440422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2026-11-02 14:00:00+01:00</t>
        </is>
      </c>
      <c r="AJ13963" s="33" t="n">
        <v>1792.449811401573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2026-11-02 15:00:00+01:00</t>
        </is>
      </c>
      <c r="AJ13964" s="33" t="n">
        <v>1934.896853866345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2026-11-02 16:00:00+01:00</t>
        </is>
      </c>
      <c r="AJ13965" s="33" t="n">
        <v>2192.737000774701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2026-11-02 17:00:00+01:00</t>
        </is>
      </c>
      <c r="AJ13966" s="33" t="n">
        <v>2389.616304553466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2026-11-02 18:00:00+01:00</t>
        </is>
      </c>
      <c r="AJ13967" s="33" t="n">
        <v>2416.654846924682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2026-11-02 19:00:00+01:00</t>
        </is>
      </c>
      <c r="AJ13968" s="33" t="n">
        <v>2223.097480987986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2026-11-02 20:00:00+01:00</t>
        </is>
      </c>
      <c r="AJ13969" s="33" t="n">
        <v>1950.788584308049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2026-11-02 21:00:00+01:00</t>
        </is>
      </c>
      <c r="AJ13970" s="33" t="n">
        <v>1633.388750054979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2026-11-02 22:00:00+01:00</t>
        </is>
      </c>
      <c r="AJ13971" s="33" t="n">
        <v>1363.925025094455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2026-11-02 23:00:00+01:00</t>
        </is>
      </c>
      <c r="AJ13972" s="33" t="n">
        <v>1158.379121989322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2026-11-03 00:00:00+01:00</t>
        </is>
      </c>
      <c r="AJ13973" s="33" t="n">
        <v>1054.872077102813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2026-11-03 01:00:00+01:00</t>
        </is>
      </c>
      <c r="AJ13974" s="33" t="n">
        <v>970.9057838135512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2026-11-03 02:00:00+01:00</t>
        </is>
      </c>
      <c r="AJ13975" s="33" t="n">
        <v>931.4235955064051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2026-11-03 03:00:00+01:00</t>
        </is>
      </c>
      <c r="AJ13976" s="33" t="n">
        <v>948.38036779136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2026-11-03 04:00:00+01:00</t>
        </is>
      </c>
      <c r="AJ13977" s="33" t="n">
        <v>1050.291530068765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2026-11-03 05:00:00+01:00</t>
        </is>
      </c>
      <c r="AJ13978" s="33" t="n">
        <v>1302.128859725101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2026-11-03 06:00:00+01:00</t>
        </is>
      </c>
      <c r="AJ13979" s="33" t="n">
        <v>1597.536890418951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2026-11-03 07:00:00+01:00</t>
        </is>
      </c>
      <c r="AJ13980" s="33" t="n">
        <v>1864.219316191544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2026-11-03 08:00:00+01:00</t>
        </is>
      </c>
      <c r="AJ13981" s="33" t="n">
        <v>1963.120394943079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2026-11-03 09:00:00+01:00</t>
        </is>
      </c>
      <c r="AJ13982" s="33" t="n">
        <v>1955.68612870352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2026-11-03 10:00:00+01:00</t>
        </is>
      </c>
      <c r="AJ13983" s="33" t="n">
        <v>1893.587185890768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2026-11-03 11:00:00+01:00</t>
        </is>
      </c>
      <c r="AJ13984" s="33" t="n">
        <v>1843.244225993812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2026-11-03 12:00:00+01:00</t>
        </is>
      </c>
      <c r="AJ13985" s="33" t="n">
        <v>1812.034557783581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2026-11-03 13:00:00+01:00</t>
        </is>
      </c>
      <c r="AJ13986" s="33" t="n">
        <v>1797.289283170244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2026-11-03 14:00:00+01:00</t>
        </is>
      </c>
      <c r="AJ13987" s="33" t="n">
        <v>1799.708611952264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2026-11-03 15:00:00+01:00</t>
        </is>
      </c>
      <c r="AJ13988" s="33" t="n">
        <v>1923.516066256525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2026-11-03 16:00:00+01:00</t>
        </is>
      </c>
      <c r="AJ13989" s="33" t="n">
        <v>2164.221258384504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2026-11-03 17:00:00+01:00</t>
        </is>
      </c>
      <c r="AJ13990" s="33" t="n">
        <v>2359.042168264214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2026-11-03 18:00:00+01:00</t>
        </is>
      </c>
      <c r="AJ13991" s="33" t="n">
        <v>2391.215480224806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2026-11-03 19:00:00+01:00</t>
        </is>
      </c>
      <c r="AJ13992" s="33" t="n">
        <v>2207.176374969928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2026-11-03 20:00:00+01:00</t>
        </is>
      </c>
      <c r="AJ13993" s="33" t="n">
        <v>1945.508892395226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2026-11-03 21:00:00+01:00</t>
        </is>
      </c>
      <c r="AJ13994" s="33" t="n">
        <v>1629.090681817852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2026-11-03 22:00:00+01:00</t>
        </is>
      </c>
      <c r="AJ13995" s="33" t="n">
        <v>1366.516156085532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2026-11-03 23:00:00+01:00</t>
        </is>
      </c>
      <c r="AJ13996" s="33" t="n">
        <v>1166.883001914517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2026-11-04 00:00:00+01:00</t>
        </is>
      </c>
      <c r="AJ13997" s="33" t="n">
        <v>1060.473253912684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2026-11-04 01:00:00+01:00</t>
        </is>
      </c>
      <c r="AJ13998" s="33" t="n">
        <v>969.934419136158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2026-11-04 02:00:00+01:00</t>
        </is>
      </c>
      <c r="AJ13999" s="33" t="n">
        <v>910.7838919585292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2026-11-04 03:00:00+01:00</t>
        </is>
      </c>
      <c r="AJ14000" s="33" t="n">
        <v>904.188574217004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2026-11-04 04:00:00+01:00</t>
        </is>
      </c>
      <c r="AJ14001" s="33" t="n">
        <v>1017.072176473492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2026-11-04 05:00:00+01:00</t>
        </is>
      </c>
      <c r="AJ14002" s="33" t="n">
        <v>1283.497442088454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2026-11-04 06:00:00+01:00</t>
        </is>
      </c>
      <c r="AJ14003" s="33" t="n">
        <v>1606.904396443373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2026-11-04 07:00:00+01:00</t>
        </is>
      </c>
      <c r="AJ14004" s="33" t="n">
        <v>1847.638463573324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2026-11-04 08:00:00+01:00</t>
        </is>
      </c>
      <c r="AJ14005" s="33" t="n">
        <v>1938.990995037209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2026-11-04 09:00:00+01:00</t>
        </is>
      </c>
      <c r="AJ14006" s="33" t="n">
        <v>1923.367347971424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2026-11-04 10:00:00+01:00</t>
        </is>
      </c>
      <c r="AJ14007" s="33" t="n">
        <v>1879.731941457868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2026-11-04 11:00:00+01:00</t>
        </is>
      </c>
      <c r="AJ14008" s="33" t="n">
        <v>1835.805496986594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2026-11-04 12:00:00+01:00</t>
        </is>
      </c>
      <c r="AJ14009" s="33" t="n">
        <v>1788.69663895791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2026-11-04 13:00:00+01:00</t>
        </is>
      </c>
      <c r="AJ14010" s="33" t="n">
        <v>1765.048739620578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2026-11-04 14:00:00+01:00</t>
        </is>
      </c>
      <c r="AJ14011" s="33" t="n">
        <v>1780.258404467934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2026-11-04 15:00:00+01:00</t>
        </is>
      </c>
      <c r="AJ14012" s="33" t="n">
        <v>1922.689066936256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2026-11-04 16:00:00+01:00</t>
        </is>
      </c>
      <c r="AJ14013" s="33" t="n">
        <v>2164.423651961212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2026-11-04 17:00:00+01:00</t>
        </is>
      </c>
      <c r="AJ14014" s="33" t="n">
        <v>2378.451236327502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2026-11-04 18:00:00+01:00</t>
        </is>
      </c>
      <c r="AJ14015" s="33" t="n">
        <v>2426.206998953172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2026-11-04 19:00:00+01:00</t>
        </is>
      </c>
      <c r="AJ14016" s="33" t="n">
        <v>2285.879227129563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2026-11-04 20:00:00+01:00</t>
        </is>
      </c>
      <c r="AJ14017" s="33" t="n">
        <v>2054.653356133057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2026-11-04 21:00:00+01:00</t>
        </is>
      </c>
      <c r="AJ14018" s="33" t="n">
        <v>1753.368158985569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2026-11-04 22:00:00+01:00</t>
        </is>
      </c>
      <c r="AJ14019" s="33" t="n">
        <v>1461.15633956435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2026-11-04 23:00:00+01:00</t>
        </is>
      </c>
      <c r="AJ14020" s="33" t="n">
        <v>1207.209602421689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2026-11-05 00:00:00+01:00</t>
        </is>
      </c>
      <c r="AJ14021" s="33" t="n">
        <v>1068.627958961829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2026-11-05 01:00:00+01:00</t>
        </is>
      </c>
      <c r="AJ14022" s="33" t="n">
        <v>991.8863596913112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2026-11-05 02:00:00+01:00</t>
        </is>
      </c>
      <c r="AJ14023" s="33" t="n">
        <v>974.2739049145482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2026-11-05 03:00:00+01:00</t>
        </is>
      </c>
      <c r="AJ14024" s="33" t="n">
        <v>992.9739517876316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2026-11-05 04:00:00+01:00</t>
        </is>
      </c>
      <c r="AJ14025" s="33" t="n">
        <v>1085.846273671281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2026-11-05 05:00:00+01:00</t>
        </is>
      </c>
      <c r="AJ14026" s="33" t="n">
        <v>1305.904351588666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2026-11-05 06:00:00+01:00</t>
        </is>
      </c>
      <c r="AJ14027" s="33" t="n">
        <v>1580.040940747684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2026-11-05 07:00:00+01:00</t>
        </is>
      </c>
      <c r="AJ14028" s="33" t="n">
        <v>1824.635362199224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2026-11-05 08:00:00+01:00</t>
        </is>
      </c>
      <c r="AJ14029" s="33" t="n">
        <v>1930.171188652606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2026-11-05 09:00:00+01:00</t>
        </is>
      </c>
      <c r="AJ14030" s="33" t="n">
        <v>1932.161905243057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2026-11-05 10:00:00+01:00</t>
        </is>
      </c>
      <c r="AJ14031" s="33" t="n">
        <v>1891.954212023928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2026-11-05 11:00:00+01:00</t>
        </is>
      </c>
      <c r="AJ14032" s="33" t="n">
        <v>1833.825234509395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2026-11-05 12:00:00+01:00</t>
        </is>
      </c>
      <c r="AJ14033" s="33" t="n">
        <v>1798.057995499588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2026-11-05 13:00:00+01:00</t>
        </is>
      </c>
      <c r="AJ14034" s="33" t="n">
        <v>1775.382167558051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2026-11-05 14:00:00+01:00</t>
        </is>
      </c>
      <c r="AJ14035" s="33" t="n">
        <v>1802.35923723898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2026-11-05 15:00:00+01:00</t>
        </is>
      </c>
      <c r="AJ14036" s="33" t="n">
        <v>1955.134852111882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2026-11-05 16:00:00+01:00</t>
        </is>
      </c>
      <c r="AJ14037" s="33" t="n">
        <v>2198.83100858741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2026-11-05 17:00:00+01:00</t>
        </is>
      </c>
      <c r="AJ14038" s="33" t="n">
        <v>2398.492756362865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2026-11-05 18:00:00+01:00</t>
        </is>
      </c>
      <c r="AJ14039" s="33" t="n">
        <v>2415.29228205185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2026-11-05 19:00:00+01:00</t>
        </is>
      </c>
      <c r="AJ14040" s="33" t="n">
        <v>2270.847182661277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2026-11-05 20:00:00+01:00</t>
        </is>
      </c>
      <c r="AJ14041" s="33" t="n">
        <v>2028.487286679836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2026-11-05 21:00:00+01:00</t>
        </is>
      </c>
      <c r="AJ14042" s="33" t="n">
        <v>1716.771327392109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2026-11-05 22:00:00+01:00</t>
        </is>
      </c>
      <c r="AJ14043" s="33" t="n">
        <v>1422.441722515883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2026-11-05 23:00:00+01:00</t>
        </is>
      </c>
      <c r="AJ14044" s="33" t="n">
        <v>1217.491560012583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2026-11-06 00:00:00+01:00</t>
        </is>
      </c>
      <c r="AJ14045" s="33" t="n">
        <v>1115.674466886969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2026-11-06 01:00:00+01:00</t>
        </is>
      </c>
      <c r="AJ14046" s="33" t="n">
        <v>1062.447669498038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2026-11-06 02:00:00+01:00</t>
        </is>
      </c>
      <c r="AJ14047" s="33" t="n">
        <v>1031.063125463354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2026-11-06 03:00:00+01:00</t>
        </is>
      </c>
      <c r="AJ14048" s="33" t="n">
        <v>1024.202169916735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2026-11-06 04:00:00+01:00</t>
        </is>
      </c>
      <c r="AJ14049" s="33" t="n">
        <v>1086.71992685398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2026-11-06 05:00:00+01:00</t>
        </is>
      </c>
      <c r="AJ14050" s="33" t="n">
        <v>1267.243461623963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2026-11-06 06:00:00+01:00</t>
        </is>
      </c>
      <c r="AJ14051" s="33" t="n">
        <v>1518.717611125133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2026-11-06 07:00:00+01:00</t>
        </is>
      </c>
      <c r="AJ14052" s="33" t="n">
        <v>1738.602946956067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2026-11-06 08:00:00+01:00</t>
        </is>
      </c>
      <c r="AJ14053" s="33" t="n">
        <v>1851.12793549552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2026-11-06 09:00:00+01:00</t>
        </is>
      </c>
      <c r="AJ14054" s="33" t="n">
        <v>1855.770062409427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2026-11-06 10:00:00+01:00</t>
        </is>
      </c>
      <c r="AJ14055" s="33" t="n">
        <v>1812.823672737325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2026-11-06 11:00:00+01:00</t>
        </is>
      </c>
      <c r="AJ14056" s="33" t="n">
        <v>1748.162039397972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2026-11-06 12:00:00+01:00</t>
        </is>
      </c>
      <c r="AJ14057" s="33" t="n">
        <v>1707.925808263025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2026-11-06 13:00:00+01:00</t>
        </is>
      </c>
      <c r="AJ14058" s="33" t="n">
        <v>1705.834335668821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2026-11-06 14:00:00+01:00</t>
        </is>
      </c>
      <c r="AJ14059" s="33" t="n">
        <v>1745.089682695174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2026-11-06 15:00:00+01:00</t>
        </is>
      </c>
      <c r="AJ14060" s="33" t="n">
        <v>1947.362765028168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2026-11-06 16:00:00+01:00</t>
        </is>
      </c>
      <c r="AJ14061" s="33" t="n">
        <v>2241.889277004405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2026-11-06 17:00:00+01:00</t>
        </is>
      </c>
      <c r="AJ14062" s="33" t="n">
        <v>2495.545795474381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2026-11-06 18:00:00+01:00</t>
        </is>
      </c>
      <c r="AJ14063" s="33" t="n">
        <v>2541.888227954484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2026-11-06 19:00:00+01:00</t>
        </is>
      </c>
      <c r="AJ14064" s="33" t="n">
        <v>2390.097493589042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2026-11-06 20:00:00+01:00</t>
        </is>
      </c>
      <c r="AJ14065" s="33" t="n">
        <v>2133.485698580949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2026-11-06 21:00:00+01:00</t>
        </is>
      </c>
      <c r="AJ14066" s="33" t="n">
        <v>1799.3691440503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2026-11-06 22:00:00+01:00</t>
        </is>
      </c>
      <c r="AJ14067" s="33" t="n">
        <v>1471.569592699892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2026-11-06 23:00:00+01:00</t>
        </is>
      </c>
      <c r="AJ14068" s="33" t="n">
        <v>1216.315885503169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2026-11-07 00:00:00+01:00</t>
        </is>
      </c>
      <c r="AJ14069" s="33" t="n">
        <v>1067.364569284866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2026-11-07 01:00:00+01:00</t>
        </is>
      </c>
      <c r="AJ14070" s="33" t="n">
        <v>984.159833125845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2026-11-07 02:00:00+01:00</t>
        </is>
      </c>
      <c r="AJ14071" s="33" t="n">
        <v>948.8306353465592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2026-11-07 03:00:00+01:00</t>
        </is>
      </c>
      <c r="AJ14072" s="33" t="n">
        <v>963.137357959239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2026-11-07 04:00:00+01:00</t>
        </is>
      </c>
      <c r="AJ14073" s="33" t="n">
        <v>1042.565983292983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2026-11-07 05:00:00+01:00</t>
        </is>
      </c>
      <c r="AJ14074" s="33" t="n">
        <v>1248.386174278388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2026-11-07 06:00:00+01:00</t>
        </is>
      </c>
      <c r="AJ14075" s="33" t="n">
        <v>1488.842642839546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2026-11-07 07:00:00+01:00</t>
        </is>
      </c>
      <c r="AJ14076" s="33" t="n">
        <v>1718.94013285645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2026-11-07 08:00:00+01:00</t>
        </is>
      </c>
      <c r="AJ14077" s="33" t="n">
        <v>1818.620605224793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2026-11-07 09:00:00+01:00</t>
        </is>
      </c>
      <c r="AJ14078" s="33" t="n">
        <v>1847.730762326832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2026-11-07 10:00:00+01:00</t>
        </is>
      </c>
      <c r="AJ14079" s="33" t="n">
        <v>1831.584445226208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2026-11-07 11:00:00+01:00</t>
        </is>
      </c>
      <c r="AJ14080" s="33" t="n">
        <v>1810.362898306705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2026-11-07 12:00:00+01:00</t>
        </is>
      </c>
      <c r="AJ14081" s="33" t="n">
        <v>1764.804797784653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2026-11-07 13:00:00+01:00</t>
        </is>
      </c>
      <c r="AJ14082" s="33" t="n">
        <v>1717.026568134363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2026-11-07 14:00:00+01:00</t>
        </is>
      </c>
      <c r="AJ14083" s="33" t="n">
        <v>1710.215392396247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2026-11-07 15:00:00+01:00</t>
        </is>
      </c>
      <c r="AJ14084" s="33" t="n">
        <v>1892.408734597958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2026-11-07 16:00:00+01:00</t>
        </is>
      </c>
      <c r="AJ14085" s="33" t="n">
        <v>2193.446628309116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2026-11-07 17:00:00+01:00</t>
        </is>
      </c>
      <c r="AJ14086" s="33" t="n">
        <v>2454.837700138346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2026-11-07 18:00:00+01:00</t>
        </is>
      </c>
      <c r="AJ14087" s="33" t="n">
        <v>2500.138052351393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2026-11-07 19:00:00+01:00</t>
        </is>
      </c>
      <c r="AJ14088" s="33" t="n">
        <v>2332.072078601675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2026-11-07 20:00:00+01:00</t>
        </is>
      </c>
      <c r="AJ14089" s="33" t="n">
        <v>2054.324874707294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2026-11-07 21:00:00+01:00</t>
        </is>
      </c>
      <c r="AJ14090" s="33" t="n">
        <v>1704.758753900473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2026-11-07 22:00:00+01:00</t>
        </is>
      </c>
      <c r="AJ14091" s="33" t="n">
        <v>1406.454428391486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2026-11-07 23:00:00+01:00</t>
        </is>
      </c>
      <c r="AJ14092" s="33" t="n">
        <v>1185.716239107778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2026-11-08 00:00:00+01:00</t>
        </is>
      </c>
      <c r="AJ14093" s="33" t="n">
        <v>1052.995527133509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2026-11-08 01:00:00+01:00</t>
        </is>
      </c>
      <c r="AJ14094" s="33" t="n">
        <v>1002.661442248498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2026-11-08 02:00:00+01:00</t>
        </is>
      </c>
      <c r="AJ14095" s="33" t="n">
        <v>977.4504874518062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2026-11-08 03:00:00+01:00</t>
        </is>
      </c>
      <c r="AJ14096" s="33" t="n">
        <v>964.6023703936636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2026-11-08 04:00:00+01:00</t>
        </is>
      </c>
      <c r="AJ14097" s="33" t="n">
        <v>1021.926903827432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2026-11-08 05:00:00+01:00</t>
        </is>
      </c>
      <c r="AJ14098" s="33" t="n">
        <v>1220.767396014913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2026-11-08 06:00:00+01:00</t>
        </is>
      </c>
      <c r="AJ14099" s="33" t="n">
        <v>1471.685674595037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2026-11-08 07:00:00+01:00</t>
        </is>
      </c>
      <c r="AJ14100" s="33" t="n">
        <v>1699.403712168987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2026-11-08 08:00:00+01:00</t>
        </is>
      </c>
      <c r="AJ14101" s="33" t="n">
        <v>1788.092662440939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2026-11-08 09:00:00+01:00</t>
        </is>
      </c>
      <c r="AJ14102" s="33" t="n">
        <v>1780.214152580564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2026-11-08 10:00:00+01:00</t>
        </is>
      </c>
      <c r="AJ14103" s="33" t="n">
        <v>1711.506781897533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2026-11-08 11:00:00+01:00</t>
        </is>
      </c>
      <c r="AJ14104" s="33" t="n">
        <v>1640.912933201692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2026-11-08 12:00:00+01:00</t>
        </is>
      </c>
      <c r="AJ14105" s="33" t="n">
        <v>1600.003297592491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2026-11-08 13:00:00+01:00</t>
        </is>
      </c>
      <c r="AJ14106" s="33" t="n">
        <v>1574.402069888176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2026-11-08 14:00:00+01:00</t>
        </is>
      </c>
      <c r="AJ14107" s="33" t="n">
        <v>1610.714268227792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2026-11-08 15:00:00+01:00</t>
        </is>
      </c>
      <c r="AJ14108" s="33" t="n">
        <v>1826.905388571852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2026-11-08 16:00:00+01:00</t>
        </is>
      </c>
      <c r="AJ14109" s="33" t="n">
        <v>2154.622906135726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2026-11-08 17:00:00+01:00</t>
        </is>
      </c>
      <c r="AJ14110" s="33" t="n">
        <v>2392.120215824631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2026-11-08 18:00:00+01:00</t>
        </is>
      </c>
      <c r="AJ14111" s="33" t="n">
        <v>2427.196821999322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2026-11-08 19:00:00+01:00</t>
        </is>
      </c>
      <c r="AJ14112" s="33" t="n">
        <v>2262.489845189441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2026-11-08 20:00:00+01:00</t>
        </is>
      </c>
      <c r="AJ14113" s="33" t="n">
        <v>2045.317974158761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2026-11-08 21:00:00+01:00</t>
        </is>
      </c>
      <c r="AJ14114" s="33" t="n">
        <v>1714.258128687983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2026-11-08 22:00:00+01:00</t>
        </is>
      </c>
      <c r="AJ14115" s="33" t="n">
        <v>1418.529852416874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2026-11-08 23:00:00+01:00</t>
        </is>
      </c>
      <c r="AJ14116" s="33" t="n">
        <v>1156.884634278769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2026-11-09 00:00:00+01:00</t>
        </is>
      </c>
      <c r="AJ14117" s="33" t="n">
        <v>1071.440605771242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2026-11-09 01:00:00+01:00</t>
        </is>
      </c>
      <c r="AJ14118" s="33" t="n">
        <v>968.7298060081396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2026-11-09 02:00:00+01:00</t>
        </is>
      </c>
      <c r="AJ14119" s="33" t="n">
        <v>924.993409589964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2026-11-09 03:00:00+01:00</t>
        </is>
      </c>
      <c r="AJ14120" s="33" t="n">
        <v>933.9376505732674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2026-11-09 04:00:00+01:00</t>
        </is>
      </c>
      <c r="AJ14121" s="33" t="n">
        <v>1056.647550184648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2026-11-09 05:00:00+01:00</t>
        </is>
      </c>
      <c r="AJ14122" s="33" t="n">
        <v>1289.570499240862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2026-11-09 06:00:00+01:00</t>
        </is>
      </c>
      <c r="AJ14123" s="33" t="n">
        <v>1571.638724786569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2026-11-09 07:00:00+01:00</t>
        </is>
      </c>
      <c r="AJ14124" s="33" t="n">
        <v>1797.409968010605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2026-11-09 08:00:00+01:00</t>
        </is>
      </c>
      <c r="AJ14125" s="33" t="n">
        <v>1901.436149000429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2026-11-09 09:00:00+01:00</t>
        </is>
      </c>
      <c r="AJ14126" s="33" t="n">
        <v>1923.757702485162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2026-11-09 10:00:00+01:00</t>
        </is>
      </c>
      <c r="AJ14127" s="33" t="n">
        <v>1902.40710373222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2026-11-09 11:00:00+01:00</t>
        </is>
      </c>
      <c r="AJ14128" s="33" t="n">
        <v>1877.34174374285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2026-11-09 12:00:00+01:00</t>
        </is>
      </c>
      <c r="AJ14129" s="33" t="n">
        <v>1843.516742031093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2026-11-09 13:00:00+01:00</t>
        </is>
      </c>
      <c r="AJ14130" s="33" t="n">
        <v>1813.145657952126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2026-11-09 14:00:00+01:00</t>
        </is>
      </c>
      <c r="AJ14131" s="33" t="n">
        <v>1819.981153244521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2026-11-09 15:00:00+01:00</t>
        </is>
      </c>
      <c r="AJ14132" s="33" t="n">
        <v>1986.515946966415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2026-11-09 16:00:00+01:00</t>
        </is>
      </c>
      <c r="AJ14133" s="33" t="n">
        <v>2261.563445151358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2026-11-09 17:00:00+01:00</t>
        </is>
      </c>
      <c r="AJ14134" s="33" t="n">
        <v>2503.580624457897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2026-11-09 18:00:00+01:00</t>
        </is>
      </c>
      <c r="AJ14135" s="33" t="n">
        <v>2548.324939099492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2026-11-09 19:00:00+01:00</t>
        </is>
      </c>
      <c r="AJ14136" s="33" t="n">
        <v>2390.530416705239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2026-11-09 20:00:00+01:00</t>
        </is>
      </c>
      <c r="AJ14137" s="33" t="n">
        <v>2110.732302018959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2026-11-09 21:00:00+01:00</t>
        </is>
      </c>
      <c r="AJ14138" s="33" t="n">
        <v>1750.363242061717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2026-11-09 22:00:00+01:00</t>
        </is>
      </c>
      <c r="AJ14139" s="33" t="n">
        <v>1430.173410445082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2026-11-09 23:00:00+01:00</t>
        </is>
      </c>
      <c r="AJ14140" s="33" t="n">
        <v>1178.374794205647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2026-11-10 00:00:00+01:00</t>
        </is>
      </c>
      <c r="AJ14141" s="33" t="n">
        <v>1053.303752719358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2026-11-10 01:00:00+01:00</t>
        </is>
      </c>
      <c r="AJ14142" s="33" t="n">
        <v>943.387635280298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2026-11-10 02:00:00+01:00</t>
        </is>
      </c>
      <c r="AJ14143" s="33" t="n">
        <v>894.3688582701116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2026-11-10 03:00:00+01:00</t>
        </is>
      </c>
      <c r="AJ14144" s="33" t="n">
        <v>880.3199582220617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2026-11-10 04:00:00+01:00</t>
        </is>
      </c>
      <c r="AJ14145" s="33" t="n">
        <v>959.4924943525818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2026-11-10 05:00:00+01:00</t>
        </is>
      </c>
      <c r="AJ14146" s="33" t="n">
        <v>1213.513911795631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2026-11-10 06:00:00+01:00</t>
        </is>
      </c>
      <c r="AJ14147" s="33" t="n">
        <v>1552.534940118012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2026-11-10 07:00:00+01:00</t>
        </is>
      </c>
      <c r="AJ14148" s="33" t="n">
        <v>1868.413418949498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2026-11-10 08:00:00+01:00</t>
        </is>
      </c>
      <c r="AJ14149" s="33" t="n">
        <v>2010.888143974458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2026-11-10 09:00:00+01:00</t>
        </is>
      </c>
      <c r="AJ14150" s="33" t="n">
        <v>2036.853549163789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2026-11-10 10:00:00+01:00</t>
        </is>
      </c>
      <c r="AJ14151" s="33" t="n">
        <v>2002.545374223406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2026-11-10 11:00:00+01:00</t>
        </is>
      </c>
      <c r="AJ14152" s="33" t="n">
        <v>1970.063290263077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2026-11-10 12:00:00+01:00</t>
        </is>
      </c>
      <c r="AJ14153" s="33" t="n">
        <v>1949.143633247769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2026-11-10 13:00:00+01:00</t>
        </is>
      </c>
      <c r="AJ14154" s="33" t="n">
        <v>1930.299135328102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2026-11-10 14:00:00+01:00</t>
        </is>
      </c>
      <c r="AJ14155" s="33" t="n">
        <v>1925.986277987484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2026-11-10 15:00:00+01:00</t>
        </is>
      </c>
      <c r="AJ14156" s="33" t="n">
        <v>2089.819665741207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2026-11-10 16:00:00+01:00</t>
        </is>
      </c>
      <c r="AJ14157" s="33" t="n">
        <v>2333.838058004445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2026-11-10 17:00:00+01:00</t>
        </is>
      </c>
      <c r="AJ14158" s="33" t="n">
        <v>2531.071956984073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2026-11-10 18:00:00+01:00</t>
        </is>
      </c>
      <c r="AJ14159" s="33" t="n">
        <v>2516.515924994288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2026-11-10 19:00:00+01:00</t>
        </is>
      </c>
      <c r="AJ14160" s="33" t="n">
        <v>2339.064141501612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2026-11-10 20:00:00+01:00</t>
        </is>
      </c>
      <c r="AJ14161" s="33" t="n">
        <v>2084.790767584941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2026-11-10 21:00:00+01:00</t>
        </is>
      </c>
      <c r="AJ14162" s="33" t="n">
        <v>1761.341662259091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2026-11-10 22:00:00+01:00</t>
        </is>
      </c>
      <c r="AJ14163" s="33" t="n">
        <v>1455.201562070321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2026-11-10 23:00:00+01:00</t>
        </is>
      </c>
      <c r="AJ14164" s="33" t="n">
        <v>1207.877999283694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2026-11-11 00:00:00+01:00</t>
        </is>
      </c>
      <c r="AJ14165" s="33" t="n">
        <v>1063.562211825839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2026-11-11 01:00:00+01:00</t>
        </is>
      </c>
      <c r="AJ14166" s="33" t="n">
        <v>975.7515290231646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2026-11-11 02:00:00+01:00</t>
        </is>
      </c>
      <c r="AJ14167" s="33" t="n">
        <v>939.9751489066008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2026-11-11 03:00:00+01:00</t>
        </is>
      </c>
      <c r="AJ14168" s="33" t="n">
        <v>962.418049674823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2026-11-11 04:00:00+01:00</t>
        </is>
      </c>
      <c r="AJ14169" s="33" t="n">
        <v>1076.287634677485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2026-11-11 05:00:00+01:00</t>
        </is>
      </c>
      <c r="AJ14170" s="33" t="n">
        <v>1351.272650846159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2026-11-11 06:00:00+01:00</t>
        </is>
      </c>
      <c r="AJ14171" s="33" t="n">
        <v>1657.710227231101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2026-11-11 07:00:00+01:00</t>
        </is>
      </c>
      <c r="AJ14172" s="33" t="n">
        <v>1902.896057251884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2026-11-11 08:00:00+01:00</t>
        </is>
      </c>
      <c r="AJ14173" s="33" t="n">
        <v>1981.662121512067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2026-11-11 09:00:00+01:00</t>
        </is>
      </c>
      <c r="AJ14174" s="33" t="n">
        <v>1966.891116948773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2026-11-11 10:00:00+01:00</t>
        </is>
      </c>
      <c r="AJ14175" s="33" t="n">
        <v>1945.613709935811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2026-11-11 11:00:00+01:00</t>
        </is>
      </c>
      <c r="AJ14176" s="33" t="n">
        <v>1902.180601478279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2026-11-11 12:00:00+01:00</t>
        </is>
      </c>
      <c r="AJ14177" s="33" t="n">
        <v>1885.019298052914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2026-11-11 13:00:00+01:00</t>
        </is>
      </c>
      <c r="AJ14178" s="33" t="n">
        <v>1857.136959934805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2026-11-11 14:00:00+01:00</t>
        </is>
      </c>
      <c r="AJ14179" s="33" t="n">
        <v>1902.1826763567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2026-11-11 15:00:00+01:00</t>
        </is>
      </c>
      <c r="AJ14180" s="33" t="n">
        <v>2078.626461124943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2026-11-11 16:00:00+01:00</t>
        </is>
      </c>
      <c r="AJ14181" s="33" t="n">
        <v>2332.68653253791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2026-11-11 17:00:00+01:00</t>
        </is>
      </c>
      <c r="AJ14182" s="33" t="n">
        <v>2510.98303700392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2026-11-11 18:00:00+01:00</t>
        </is>
      </c>
      <c r="AJ14183" s="33" t="n">
        <v>2504.09116290632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2026-11-11 19:00:00+01:00</t>
        </is>
      </c>
      <c r="AJ14184" s="33" t="n">
        <v>2343.885782927855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2026-11-11 20:00:00+01:00</t>
        </is>
      </c>
      <c r="AJ14185" s="33" t="n">
        <v>2126.796357813202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2026-11-11 21:00:00+01:00</t>
        </is>
      </c>
      <c r="AJ14186" s="33" t="n">
        <v>1815.866223224537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2026-11-11 22:00:00+01:00</t>
        </is>
      </c>
      <c r="AJ14187" s="33" t="n">
        <v>1494.938833302408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2026-11-11 23:00:00+01:00</t>
        </is>
      </c>
      <c r="AJ14188" s="33" t="n">
        <v>1216.318173380624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2026-11-12 00:00:00+01:00</t>
        </is>
      </c>
      <c r="AJ14189" s="33" t="n">
        <v>1095.167108251309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2026-11-12 01:00:00+01:00</t>
        </is>
      </c>
      <c r="AJ14190" s="33" t="n">
        <v>1027.46847352781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2026-11-12 02:00:00+01:00</t>
        </is>
      </c>
      <c r="AJ14191" s="33" t="n">
        <v>1005.985702512596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2026-11-12 03:00:00+01:00</t>
        </is>
      </c>
      <c r="AJ14192" s="33" t="n">
        <v>1005.70422133467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2026-11-12 04:00:00+01:00</t>
        </is>
      </c>
      <c r="AJ14193" s="33" t="n">
        <v>1085.921363819349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2026-11-12 05:00:00+01:00</t>
        </is>
      </c>
      <c r="AJ14194" s="33" t="n">
        <v>1313.127478653682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2026-11-12 06:00:00+01:00</t>
        </is>
      </c>
      <c r="AJ14195" s="33" t="n">
        <v>1614.758703593293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2026-11-12 07:00:00+01:00</t>
        </is>
      </c>
      <c r="AJ14196" s="33" t="n">
        <v>1872.791916688644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2026-11-12 08:00:00+01:00</t>
        </is>
      </c>
      <c r="AJ14197" s="33" t="n">
        <v>1991.270594382781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2026-11-12 09:00:00+01:00</t>
        </is>
      </c>
      <c r="AJ14198" s="33" t="n">
        <v>2026.322570536801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2026-11-12 10:00:00+01:00</t>
        </is>
      </c>
      <c r="AJ14199" s="33" t="n">
        <v>2034.822182820296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2026-11-12 11:00:00+01:00</t>
        </is>
      </c>
      <c r="AJ14200" s="33" t="n">
        <v>2013.269497684288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2026-11-12 12:00:00+01:00</t>
        </is>
      </c>
      <c r="AJ14201" s="33" t="n">
        <v>1961.324253499232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2026-11-12 13:00:00+01:00</t>
        </is>
      </c>
      <c r="AJ14202" s="33" t="n">
        <v>1905.392482110684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2026-11-12 14:00:00+01:00</t>
        </is>
      </c>
      <c r="AJ14203" s="33" t="n">
        <v>1900.229126800988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2026-11-12 15:00:00+01:00</t>
        </is>
      </c>
      <c r="AJ14204" s="33" t="n">
        <v>2052.244872579766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2026-11-12 16:00:00+01:00</t>
        </is>
      </c>
      <c r="AJ14205" s="33" t="n">
        <v>2298.179967685016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2026-11-12 17:00:00+01:00</t>
        </is>
      </c>
      <c r="AJ14206" s="33" t="n">
        <v>2501.265489405592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2026-11-12 18:00:00+01:00</t>
        </is>
      </c>
      <c r="AJ14207" s="33" t="n">
        <v>2513.38218428374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2026-11-12 19:00:00+01:00</t>
        </is>
      </c>
      <c r="AJ14208" s="33" t="n">
        <v>2352.087681739041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2026-11-12 20:00:00+01:00</t>
        </is>
      </c>
      <c r="AJ14209" s="33" t="n">
        <v>2097.813616940457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2026-11-12 21:00:00+01:00</t>
        </is>
      </c>
      <c r="AJ14210" s="33" t="n">
        <v>1747.654310232691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2026-11-12 22:00:00+01:00</t>
        </is>
      </c>
      <c r="AJ14211" s="33" t="n">
        <v>1431.049783289299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2026-11-12 23:00:00+01:00</t>
        </is>
      </c>
      <c r="AJ14212" s="33" t="n">
        <v>1183.719461274042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2026-11-13 00:00:00+01:00</t>
        </is>
      </c>
      <c r="AJ14213" s="33" t="n">
        <v>1092.702353818338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2026-11-13 01:00:00+01:00</t>
        </is>
      </c>
      <c r="AJ14214" s="33" t="n">
        <v>1048.782976159144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2026-11-13 02:00:00+01:00</t>
        </is>
      </c>
      <c r="AJ14215" s="33" t="n">
        <v>1038.479950560033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2026-11-13 03:00:00+01:00</t>
        </is>
      </c>
      <c r="AJ14216" s="33" t="n">
        <v>1040.853568052758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2026-11-13 04:00:00+01:00</t>
        </is>
      </c>
      <c r="AJ14217" s="33" t="n">
        <v>1093.775006529958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2026-11-13 05:00:00+01:00</t>
        </is>
      </c>
      <c r="AJ14218" s="33" t="n">
        <v>1296.836542582252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2026-11-13 06:00:00+01:00</t>
        </is>
      </c>
      <c r="AJ14219" s="33" t="n">
        <v>1569.790524001904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2026-11-13 07:00:00+01:00</t>
        </is>
      </c>
      <c r="AJ14220" s="33" t="n">
        <v>1841.281955038055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2026-11-13 08:00:00+01:00</t>
        </is>
      </c>
      <c r="AJ14221" s="33" t="n">
        <v>1976.059617483556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2026-11-13 09:00:00+01:00</t>
        </is>
      </c>
      <c r="AJ14222" s="33" t="n">
        <v>1992.562272750742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2026-11-13 10:00:00+01:00</t>
        </is>
      </c>
      <c r="AJ14223" s="33" t="n">
        <v>1967.32862484136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2026-11-13 11:00:00+01:00</t>
        </is>
      </c>
      <c r="AJ14224" s="33" t="n">
        <v>1921.372324652442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2026-11-13 12:00:00+01:00</t>
        </is>
      </c>
      <c r="AJ14225" s="33" t="n">
        <v>1919.478753254673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2026-11-13 13:00:00+01:00</t>
        </is>
      </c>
      <c r="AJ14226" s="33" t="n">
        <v>1907.935947556026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2026-11-13 14:00:00+01:00</t>
        </is>
      </c>
      <c r="AJ14227" s="33" t="n">
        <v>1935.867981633741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2026-11-13 15:00:00+01:00</t>
        </is>
      </c>
      <c r="AJ14228" s="33" t="n">
        <v>2087.804542698774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2026-11-13 16:00:00+01:00</t>
        </is>
      </c>
      <c r="AJ14229" s="33" t="n">
        <v>2335.048584800194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2026-11-13 17:00:00+01:00</t>
        </is>
      </c>
      <c r="AJ14230" s="33" t="n">
        <v>2523.581982360941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2026-11-13 18:00:00+01:00</t>
        </is>
      </c>
      <c r="AJ14231" s="33" t="n">
        <v>2538.818635168224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2026-11-13 19:00:00+01:00</t>
        </is>
      </c>
      <c r="AJ14232" s="33" t="n">
        <v>2366.495369309657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2026-11-13 20:00:00+01:00</t>
        </is>
      </c>
      <c r="AJ14233" s="33" t="n">
        <v>2121.914337513772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2026-11-13 21:00:00+01:00</t>
        </is>
      </c>
      <c r="AJ14234" s="33" t="n">
        <v>1782.327775419854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2026-11-13 22:00:00+01:00</t>
        </is>
      </c>
      <c r="AJ14235" s="33" t="n">
        <v>1463.908332139921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2026-11-13 23:00:00+01:00</t>
        </is>
      </c>
      <c r="AJ14236" s="33" t="n">
        <v>1206.307661776574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2026-11-14 00:00:00+01:00</t>
        </is>
      </c>
      <c r="AJ14237" s="33" t="n">
        <v>1020.104017191258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2026-11-14 01:00:00+01:00</t>
        </is>
      </c>
      <c r="AJ14238" s="33" t="n">
        <v>955.2522969112026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2026-11-14 02:00:00+01:00</t>
        </is>
      </c>
      <c r="AJ14239" s="33" t="n">
        <v>930.5122179548034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2026-11-14 03:00:00+01:00</t>
        </is>
      </c>
      <c r="AJ14240" s="33" t="n">
        <v>951.836614374597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2026-11-14 04:00:00+01:00</t>
        </is>
      </c>
      <c r="AJ14241" s="33" t="n">
        <v>1047.883163574319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2026-11-14 05:00:00+01:00</t>
        </is>
      </c>
      <c r="AJ14242" s="33" t="n">
        <v>1286.876743701896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2026-11-14 06:00:00+01:00</t>
        </is>
      </c>
      <c r="AJ14243" s="33" t="n">
        <v>1594.719809952047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2026-11-14 07:00:00+01:00</t>
        </is>
      </c>
      <c r="AJ14244" s="33" t="n">
        <v>1880.22759106147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2026-11-14 08:00:00+01:00</t>
        </is>
      </c>
      <c r="AJ14245" s="33" t="n">
        <v>2012.292707733747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2026-11-14 09:00:00+01:00</t>
        </is>
      </c>
      <c r="AJ14246" s="33" t="n">
        <v>2022.820887570624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2026-11-14 10:00:00+01:00</t>
        </is>
      </c>
      <c r="AJ14247" s="33" t="n">
        <v>1962.674144783092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2026-11-14 11:00:00+01:00</t>
        </is>
      </c>
      <c r="AJ14248" s="33" t="n">
        <v>1924.623087734528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2026-11-14 12:00:00+01:00</t>
        </is>
      </c>
      <c r="AJ14249" s="33" t="n">
        <v>1893.433457172906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2026-11-14 13:00:00+01:00</t>
        </is>
      </c>
      <c r="AJ14250" s="33" t="n">
        <v>1885.069774029832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2026-11-14 14:00:00+01:00</t>
        </is>
      </c>
      <c r="AJ14251" s="33" t="n">
        <v>1901.817983916367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2026-11-14 15:00:00+01:00</t>
        </is>
      </c>
      <c r="AJ14252" s="33" t="n">
        <v>2049.583910159607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2026-11-14 16:00:00+01:00</t>
        </is>
      </c>
      <c r="AJ14253" s="33" t="n">
        <v>2267.906548454505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2026-11-14 17:00:00+01:00</t>
        </is>
      </c>
      <c r="AJ14254" s="33" t="n">
        <v>2440.958531991791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2026-11-14 18:00:00+01:00</t>
        </is>
      </c>
      <c r="AJ14255" s="33" t="n">
        <v>2455.038169690611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2026-11-14 19:00:00+01:00</t>
        </is>
      </c>
      <c r="AJ14256" s="33" t="n">
        <v>2312.249302005808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2026-11-14 20:00:00+01:00</t>
        </is>
      </c>
      <c r="AJ14257" s="33" t="n">
        <v>2071.364133087873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2026-11-14 21:00:00+01:00</t>
        </is>
      </c>
      <c r="AJ14258" s="33" t="n">
        <v>1746.957973318054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2026-11-14 22:00:00+01:00</t>
        </is>
      </c>
      <c r="AJ14259" s="33" t="n">
        <v>1407.615914056695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2026-11-14 23:00:00+01:00</t>
        </is>
      </c>
      <c r="AJ14260" s="33" t="n">
        <v>1145.392200167374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2026-11-15 00:00:00+01:00</t>
        </is>
      </c>
      <c r="AJ14261" s="33" t="n">
        <v>1008.586072308482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2026-11-15 01:00:00+01:00</t>
        </is>
      </c>
      <c r="AJ14262" s="33" t="n">
        <v>960.4246135187492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2026-11-15 02:00:00+01:00</t>
        </is>
      </c>
      <c r="AJ14263" s="33" t="n">
        <v>957.2409764852556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2026-11-15 03:00:00+01:00</t>
        </is>
      </c>
      <c r="AJ14264" s="33" t="n">
        <v>989.8413352884992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2026-11-15 04:00:00+01:00</t>
        </is>
      </c>
      <c r="AJ14265" s="33" t="n">
        <v>1086.748428480259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2026-11-15 05:00:00+01:00</t>
        </is>
      </c>
      <c r="AJ14266" s="33" t="n">
        <v>1314.617553649476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2026-11-15 06:00:00+01:00</t>
        </is>
      </c>
      <c r="AJ14267" s="33" t="n">
        <v>1579.774872031546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2026-11-15 07:00:00+01:00</t>
        </is>
      </c>
      <c r="AJ14268" s="33" t="n">
        <v>1815.054451840261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2026-11-15 08:00:00+01:00</t>
        </is>
      </c>
      <c r="AJ14269" s="33" t="n">
        <v>1898.489648711256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2026-11-15 09:00:00+01:00</t>
        </is>
      </c>
      <c r="AJ14270" s="33" t="n">
        <v>1917.20923706525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2026-11-15 10:00:00+01:00</t>
        </is>
      </c>
      <c r="AJ14271" s="33" t="n">
        <v>1899.744439184669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2026-11-15 11:00:00+01:00</t>
        </is>
      </c>
      <c r="AJ14272" s="33" t="n">
        <v>1873.729268639942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2026-11-15 12:00:00+01:00</t>
        </is>
      </c>
      <c r="AJ14273" s="33" t="n">
        <v>1824.365397694145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2026-11-15 13:00:00+01:00</t>
        </is>
      </c>
      <c r="AJ14274" s="33" t="n">
        <v>1775.322352726905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2026-11-15 14:00:00+01:00</t>
        </is>
      </c>
      <c r="AJ14275" s="33" t="n">
        <v>1771.83656688708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2026-11-15 15:00:00+01:00</t>
        </is>
      </c>
      <c r="AJ14276" s="33" t="n">
        <v>1941.799142261929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2026-11-15 16:00:00+01:00</t>
        </is>
      </c>
      <c r="AJ14277" s="33" t="n">
        <v>2181.539907422817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2026-11-15 17:00:00+01:00</t>
        </is>
      </c>
      <c r="AJ14278" s="33" t="n">
        <v>2373.941832245252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2026-11-15 18:00:00+01:00</t>
        </is>
      </c>
      <c r="AJ14279" s="33" t="n">
        <v>2379.420746430089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2026-11-15 19:00:00+01:00</t>
        </is>
      </c>
      <c r="AJ14280" s="33" t="n">
        <v>2219.019055612534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2026-11-15 20:00:00+01:00</t>
        </is>
      </c>
      <c r="AJ14281" s="33" t="n">
        <v>1967.422933279975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2026-11-15 21:00:00+01:00</t>
        </is>
      </c>
      <c r="AJ14282" s="33" t="n">
        <v>1655.13942661793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2026-11-15 22:00:00+01:00</t>
        </is>
      </c>
      <c r="AJ14283" s="33" t="n">
        <v>1391.305940917295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2026-11-15 23:00:00+01:00</t>
        </is>
      </c>
      <c r="AJ14284" s="33" t="n">
        <v>1214.791366977513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2026-11-16 00:00:00+01:00</t>
        </is>
      </c>
      <c r="AJ14285" s="33" t="n">
        <v>1177.775387045329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2026-11-16 01:00:00+01:00</t>
        </is>
      </c>
      <c r="AJ14286" s="33" t="n">
        <v>1124.566923768789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2026-11-16 02:00:00+01:00</t>
        </is>
      </c>
      <c r="AJ14287" s="33" t="n">
        <v>1093.089761070219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2026-11-16 03:00:00+01:00</t>
        </is>
      </c>
      <c r="AJ14288" s="33" t="n">
        <v>1110.623027962942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2026-11-16 04:00:00+01:00</t>
        </is>
      </c>
      <c r="AJ14289" s="33" t="n">
        <v>1196.554622997407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2026-11-16 05:00:00+01:00</t>
        </is>
      </c>
      <c r="AJ14290" s="33" t="n">
        <v>1417.491745264054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2026-11-16 06:00:00+01:00</t>
        </is>
      </c>
      <c r="AJ14291" s="33" t="n">
        <v>1696.316477008503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2026-11-16 07:00:00+01:00</t>
        </is>
      </c>
      <c r="AJ14292" s="33" t="n">
        <v>1936.379822603073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2026-11-16 08:00:00+01:00</t>
        </is>
      </c>
      <c r="AJ14293" s="33" t="n">
        <v>2023.24172928808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2026-11-16 09:00:00+01:00</t>
        </is>
      </c>
      <c r="AJ14294" s="33" t="n">
        <v>2016.337206081639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2026-11-16 10:00:00+01:00</t>
        </is>
      </c>
      <c r="AJ14295" s="33" t="n">
        <v>1974.948103704997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2026-11-16 11:00:00+01:00</t>
        </is>
      </c>
      <c r="AJ14296" s="33" t="n">
        <v>1949.602706853035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2026-11-16 12:00:00+01:00</t>
        </is>
      </c>
      <c r="AJ14297" s="33" t="n">
        <v>1925.657133418636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2026-11-16 13:00:00+01:00</t>
        </is>
      </c>
      <c r="AJ14298" s="33" t="n">
        <v>1925.793406655592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2026-11-16 14:00:00+01:00</t>
        </is>
      </c>
      <c r="AJ14299" s="33" t="n">
        <v>1956.083024648042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2026-11-16 15:00:00+01:00</t>
        </is>
      </c>
      <c r="AJ14300" s="33" t="n">
        <v>2159.830195935484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2026-11-16 16:00:00+01:00</t>
        </is>
      </c>
      <c r="AJ14301" s="33" t="n">
        <v>2401.432932826843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2026-11-16 17:00:00+01:00</t>
        </is>
      </c>
      <c r="AJ14302" s="33" t="n">
        <v>2591.44801502011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2026-11-16 18:00:00+01:00</t>
        </is>
      </c>
      <c r="AJ14303" s="33" t="n">
        <v>2553.580533660527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2026-11-16 19:00:00+01:00</t>
        </is>
      </c>
      <c r="AJ14304" s="33" t="n">
        <v>2392.865158501341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2026-11-16 20:00:00+01:00</t>
        </is>
      </c>
      <c r="AJ14305" s="33" t="n">
        <v>2120.521217047962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2026-11-16 21:00:00+01:00</t>
        </is>
      </c>
      <c r="AJ14306" s="33" t="n">
        <v>1778.760915560253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2026-11-16 22:00:00+01:00</t>
        </is>
      </c>
      <c r="AJ14307" s="33" t="n">
        <v>1467.110394787888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2026-11-16 23:00:00+01:00</t>
        </is>
      </c>
      <c r="AJ14308" s="33" t="n">
        <v>1279.119740229335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2026-11-17 00:00:00+01:00</t>
        </is>
      </c>
      <c r="AJ14309" s="33" t="n">
        <v>1187.747055652535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2026-11-17 01:00:00+01:00</t>
        </is>
      </c>
      <c r="AJ14310" s="33" t="n">
        <v>1126.850763385712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2026-11-17 02:00:00+01:00</t>
        </is>
      </c>
      <c r="AJ14311" s="33" t="n">
        <v>1083.993020723621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2026-11-17 03:00:00+01:00</t>
        </is>
      </c>
      <c r="AJ14312" s="33" t="n">
        <v>1102.336059825187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2026-11-17 04:00:00+01:00</t>
        </is>
      </c>
      <c r="AJ14313" s="33" t="n">
        <v>1183.627935865386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2026-11-17 05:00:00+01:00</t>
        </is>
      </c>
      <c r="AJ14314" s="33" t="n">
        <v>1418.417378172107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2026-11-17 06:00:00+01:00</t>
        </is>
      </c>
      <c r="AJ14315" s="33" t="n">
        <v>1718.272068098436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2026-11-17 07:00:00+01:00</t>
        </is>
      </c>
      <c r="AJ14316" s="33" t="n">
        <v>1985.390302715316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2026-11-17 08:00:00+01:00</t>
        </is>
      </c>
      <c r="AJ14317" s="33" t="n">
        <v>2086.430902326956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2026-11-17 09:00:00+01:00</t>
        </is>
      </c>
      <c r="AJ14318" s="33" t="n">
        <v>2089.008647947212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2026-11-17 10:00:00+01:00</t>
        </is>
      </c>
      <c r="AJ14319" s="33" t="n">
        <v>2046.605571351553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2026-11-17 11:00:00+01:00</t>
        </is>
      </c>
      <c r="AJ14320" s="33" t="n">
        <v>2001.365336022156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2026-11-17 12:00:00+01:00</t>
        </is>
      </c>
      <c r="AJ14321" s="33" t="n">
        <v>1968.643115814519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2026-11-17 13:00:00+01:00</t>
        </is>
      </c>
      <c r="AJ14322" s="33" t="n">
        <v>1969.101824136204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2026-11-17 14:00:00+01:00</t>
        </is>
      </c>
      <c r="AJ14323" s="33" t="n">
        <v>2022.112060041582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2026-11-17 15:00:00+01:00</t>
        </is>
      </c>
      <c r="AJ14324" s="33" t="n">
        <v>2209.275699614398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2026-11-17 16:00:00+01:00</t>
        </is>
      </c>
      <c r="AJ14325" s="33" t="n">
        <v>2426.650074477722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2026-11-17 17:00:00+01:00</t>
        </is>
      </c>
      <c r="AJ14326" s="33" t="n">
        <v>2565.098904723636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2026-11-17 18:00:00+01:00</t>
        </is>
      </c>
      <c r="AJ14327" s="33" t="n">
        <v>2520.501469969303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2026-11-17 19:00:00+01:00</t>
        </is>
      </c>
      <c r="AJ14328" s="33" t="n">
        <v>2345.590482065727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2026-11-17 20:00:00+01:00</t>
        </is>
      </c>
      <c r="AJ14329" s="33" t="n">
        <v>2116.798710821812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2026-11-17 21:00:00+01:00</t>
        </is>
      </c>
      <c r="AJ14330" s="33" t="n">
        <v>1808.951445481812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2026-11-17 22:00:00+01:00</t>
        </is>
      </c>
      <c r="AJ14331" s="33" t="n">
        <v>1500.439350053685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2026-11-17 23:00:00+01:00</t>
        </is>
      </c>
      <c r="AJ14332" s="33" t="n">
        <v>1223.416074387382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2026-11-18 00:00:00+01:00</t>
        </is>
      </c>
      <c r="AJ14333" s="33" t="n">
        <v>1084.714791515761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2026-11-18 01:00:00+01:00</t>
        </is>
      </c>
      <c r="AJ14334" s="33" t="n">
        <v>1006.373283958285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2026-11-18 02:00:00+01:00</t>
        </is>
      </c>
      <c r="AJ14335" s="33" t="n">
        <v>985.6268767900521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2026-11-18 03:00:00+01:00</t>
        </is>
      </c>
      <c r="AJ14336" s="33" t="n">
        <v>1001.10584966635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2026-11-18 04:00:00+01:00</t>
        </is>
      </c>
      <c r="AJ14337" s="33" t="n">
        <v>1096.995470448085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2026-11-18 05:00:00+01:00</t>
        </is>
      </c>
      <c r="AJ14338" s="33" t="n">
        <v>1383.806960389706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2026-11-18 06:00:00+01:00</t>
        </is>
      </c>
      <c r="AJ14339" s="33" t="n">
        <v>1715.092101385753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2026-11-18 07:00:00+01:00</t>
        </is>
      </c>
      <c r="AJ14340" s="33" t="n">
        <v>2016.534757729308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2026-11-18 08:00:00+01:00</t>
        </is>
      </c>
      <c r="AJ14341" s="33" t="n">
        <v>2124.114904115485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2026-11-18 09:00:00+01:00</t>
        </is>
      </c>
      <c r="AJ14342" s="33" t="n">
        <v>2132.917209071525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2026-11-18 10:00:00+01:00</t>
        </is>
      </c>
      <c r="AJ14343" s="33" t="n">
        <v>2085.123849715553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2026-11-18 11:00:00+01:00</t>
        </is>
      </c>
      <c r="AJ14344" s="33" t="n">
        <v>2040.429323076307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2026-11-18 12:00:00+01:00</t>
        </is>
      </c>
      <c r="AJ14345" s="33" t="n">
        <v>2001.441623306562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2026-11-18 13:00:00+01:00</t>
        </is>
      </c>
      <c r="AJ14346" s="33" t="n">
        <v>1986.96749232175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2026-11-18 14:00:00+01:00</t>
        </is>
      </c>
      <c r="AJ14347" s="33" t="n">
        <v>2021.462797586954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2026-11-18 15:00:00+01:00</t>
        </is>
      </c>
      <c r="AJ14348" s="33" t="n">
        <v>2216.275719335703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2026-11-18 16:00:00+01:00</t>
        </is>
      </c>
      <c r="AJ14349" s="33" t="n">
        <v>2461.271806637833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2026-11-18 17:00:00+01:00</t>
        </is>
      </c>
      <c r="AJ14350" s="33" t="n">
        <v>2636.472326862101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2026-11-18 18:00:00+01:00</t>
        </is>
      </c>
      <c r="AJ14351" s="33" t="n">
        <v>2624.410506321883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2026-11-18 19:00:00+01:00</t>
        </is>
      </c>
      <c r="AJ14352" s="33" t="n">
        <v>2468.081916257477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2026-11-18 20:00:00+01:00</t>
        </is>
      </c>
      <c r="AJ14353" s="33" t="n">
        <v>2206.85178055852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2026-11-18 21:00:00+01:00</t>
        </is>
      </c>
      <c r="AJ14354" s="33" t="n">
        <v>1847.54964612867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2026-11-18 22:00:00+01:00</t>
        </is>
      </c>
      <c r="AJ14355" s="33" t="n">
        <v>1484.116536267616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2026-11-18 23:00:00+01:00</t>
        </is>
      </c>
      <c r="AJ14356" s="33" t="n">
        <v>1200.107132304304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2026-11-19 00:00:00+01:00</t>
        </is>
      </c>
      <c r="AJ14357" s="33" t="n">
        <v>1063.574255483467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2026-11-19 01:00:00+01:00</t>
        </is>
      </c>
      <c r="AJ14358" s="33" t="n">
        <v>998.3314339313512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2026-11-19 02:00:00+01:00</t>
        </is>
      </c>
      <c r="AJ14359" s="33" t="n">
        <v>988.32223930064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2026-11-19 03:00:00+01:00</t>
        </is>
      </c>
      <c r="AJ14360" s="33" t="n">
        <v>991.206083636807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2026-11-19 04:00:00+01:00</t>
        </is>
      </c>
      <c r="AJ14361" s="33" t="n">
        <v>1075.998350611309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2026-11-19 05:00:00+01:00</t>
        </is>
      </c>
      <c r="AJ14362" s="33" t="n">
        <v>1341.979583767237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2026-11-19 06:00:00+01:00</t>
        </is>
      </c>
      <c r="AJ14363" s="33" t="n">
        <v>1681.093216892289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2026-11-19 07:00:00+01:00</t>
        </is>
      </c>
      <c r="AJ14364" s="33" t="n">
        <v>1971.763221199766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2026-11-19 08:00:00+01:00</t>
        </is>
      </c>
      <c r="AJ14365" s="33" t="n">
        <v>2064.621955217077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2026-11-19 09:00:00+01:00</t>
        </is>
      </c>
      <c r="AJ14366" s="33" t="n">
        <v>2084.164977454576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2026-11-19 10:00:00+01:00</t>
        </is>
      </c>
      <c r="AJ14367" s="33" t="n">
        <v>2064.607508063976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2026-11-19 11:00:00+01:00</t>
        </is>
      </c>
      <c r="AJ14368" s="33" t="n">
        <v>2044.4006210576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2026-11-19 12:00:00+01:00</t>
        </is>
      </c>
      <c r="AJ14369" s="33" t="n">
        <v>2011.34721219651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2026-11-19 13:00:00+01:00</t>
        </is>
      </c>
      <c r="AJ14370" s="33" t="n">
        <v>1991.350970134154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2026-11-19 14:00:00+01:00</t>
        </is>
      </c>
      <c r="AJ14371" s="33" t="n">
        <v>2047.616515106942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2026-11-19 15:00:00+01:00</t>
        </is>
      </c>
      <c r="AJ14372" s="33" t="n">
        <v>2248.7144569515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2026-11-19 16:00:00+01:00</t>
        </is>
      </c>
      <c r="AJ14373" s="33" t="n">
        <v>2508.488359575618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2026-11-19 17:00:00+01:00</t>
        </is>
      </c>
      <c r="AJ14374" s="33" t="n">
        <v>2679.971913134702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2026-11-19 18:00:00+01:00</t>
        </is>
      </c>
      <c r="AJ14375" s="33" t="n">
        <v>2660.663789672669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2026-11-19 19:00:00+01:00</t>
        </is>
      </c>
      <c r="AJ14376" s="33" t="n">
        <v>2508.029077098923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2026-11-19 20:00:00+01:00</t>
        </is>
      </c>
      <c r="AJ14377" s="33" t="n">
        <v>2242.502601964728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2026-11-19 21:00:00+01:00</t>
        </is>
      </c>
      <c r="AJ14378" s="33" t="n">
        <v>1892.806667915404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2026-11-19 22:00:00+01:00</t>
        </is>
      </c>
      <c r="AJ14379" s="33" t="n">
        <v>1546.217782445798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2026-11-19 23:00:00+01:00</t>
        </is>
      </c>
      <c r="AJ14380" s="33" t="n">
        <v>1287.245412500887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2026-11-20 00:00:00+01:00</t>
        </is>
      </c>
      <c r="AJ14381" s="33" t="n">
        <v>1148.256164914898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2026-11-20 01:00:00+01:00</t>
        </is>
      </c>
      <c r="AJ14382" s="33" t="n">
        <v>1073.570954291111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2026-11-20 02:00:00+01:00</t>
        </is>
      </c>
      <c r="AJ14383" s="33" t="n">
        <v>1056.932790660771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2026-11-20 03:00:00+01:00</t>
        </is>
      </c>
      <c r="AJ14384" s="33" t="n">
        <v>1076.34876356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2026-11-20 04:00:00+01:00</t>
        </is>
      </c>
      <c r="AJ14385" s="33" t="n">
        <v>1177.240952828835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2026-11-20 05:00:00+01:00</t>
        </is>
      </c>
      <c r="AJ14386" s="33" t="n">
        <v>1402.206551114451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2026-11-20 06:00:00+01:00</t>
        </is>
      </c>
      <c r="AJ14387" s="33" t="n">
        <v>1669.450036440793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2026-11-20 07:00:00+01:00</t>
        </is>
      </c>
      <c r="AJ14388" s="33" t="n">
        <v>1926.14450426716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2026-11-20 08:00:00+01:00</t>
        </is>
      </c>
      <c r="AJ14389" s="33" t="n">
        <v>2045.039915531913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2026-11-20 09:00:00+01:00</t>
        </is>
      </c>
      <c r="AJ14390" s="33" t="n">
        <v>2087.080066861389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2026-11-20 10:00:00+01:00</t>
        </is>
      </c>
      <c r="AJ14391" s="33" t="n">
        <v>2059.135819060198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2026-11-20 11:00:00+01:00</t>
        </is>
      </c>
      <c r="AJ14392" s="33" t="n">
        <v>2032.410889488198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2026-11-20 12:00:00+01:00</t>
        </is>
      </c>
      <c r="AJ14393" s="33" t="n">
        <v>2011.383948252355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2026-11-20 13:00:00+01:00</t>
        </is>
      </c>
      <c r="AJ14394" s="33" t="n">
        <v>2001.162426078598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2026-11-20 14:00:00+01:00</t>
        </is>
      </c>
      <c r="AJ14395" s="33" t="n">
        <v>2044.48838270254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2026-11-20 15:00:00+01:00</t>
        </is>
      </c>
      <c r="AJ14396" s="33" t="n">
        <v>2226.424583054589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2026-11-20 16:00:00+01:00</t>
        </is>
      </c>
      <c r="AJ14397" s="33" t="n">
        <v>2437.519805848262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2026-11-20 17:00:00+01:00</t>
        </is>
      </c>
      <c r="AJ14398" s="33" t="n">
        <v>2578.740385976754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2026-11-20 18:00:00+01:00</t>
        </is>
      </c>
      <c r="AJ14399" s="33" t="n">
        <v>2548.703416779546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2026-11-20 19:00:00+01:00</t>
        </is>
      </c>
      <c r="AJ14400" s="33" t="n">
        <v>2410.6672354508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2026-11-20 20:00:00+01:00</t>
        </is>
      </c>
      <c r="AJ14401" s="33" t="n">
        <v>2184.494981294453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2026-11-20 21:00:00+01:00</t>
        </is>
      </c>
      <c r="AJ14402" s="33" t="n">
        <v>1886.021125429592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2026-11-20 22:00:00+01:00</t>
        </is>
      </c>
      <c r="AJ14403" s="33" t="n">
        <v>1578.440004794346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2026-11-20 23:00:00+01:00</t>
        </is>
      </c>
      <c r="AJ14404" s="33" t="n">
        <v>1321.174725584092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2026-11-21 00:00:00+01:00</t>
        </is>
      </c>
      <c r="AJ14405" s="33" t="n">
        <v>1116.406201336496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2026-11-21 01:00:00+01:00</t>
        </is>
      </c>
      <c r="AJ14406" s="33" t="n">
        <v>1017.333232153641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2026-11-21 02:00:00+01:00</t>
        </is>
      </c>
      <c r="AJ14407" s="33" t="n">
        <v>958.3507520101748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2026-11-21 03:00:00+01:00</t>
        </is>
      </c>
      <c r="AJ14408" s="33" t="n">
        <v>951.567063071724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2026-11-21 04:00:00+01:00</t>
        </is>
      </c>
      <c r="AJ14409" s="33" t="n">
        <v>1020.826473771555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2026-11-21 05:00:00+01:00</t>
        </is>
      </c>
      <c r="AJ14410" s="33" t="n">
        <v>1250.531631158798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2026-11-21 06:00:00+01:00</t>
        </is>
      </c>
      <c r="AJ14411" s="33" t="n">
        <v>1532.307385234975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2026-11-21 07:00:00+01:00</t>
        </is>
      </c>
      <c r="AJ14412" s="33" t="n">
        <v>1821.019953010441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2026-11-21 08:00:00+01:00</t>
        </is>
      </c>
      <c r="AJ14413" s="33" t="n">
        <v>1945.809422849387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2026-11-21 09:00:00+01:00</t>
        </is>
      </c>
      <c r="AJ14414" s="33" t="n">
        <v>1992.585284821509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2026-11-21 10:00:00+01:00</t>
        </is>
      </c>
      <c r="AJ14415" s="33" t="n">
        <v>1986.384103456621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2026-11-21 11:00:00+01:00</t>
        </is>
      </c>
      <c r="AJ14416" s="33" t="n">
        <v>1996.378513682568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2026-11-21 12:00:00+01:00</t>
        </is>
      </c>
      <c r="AJ14417" s="33" t="n">
        <v>2028.631686786258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2026-11-21 13:00:00+01:00</t>
        </is>
      </c>
      <c r="AJ14418" s="33" t="n">
        <v>2062.656597135674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2026-11-21 14:00:00+01:00</t>
        </is>
      </c>
      <c r="AJ14419" s="33" t="n">
        <v>2138.213352574743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2026-11-21 15:00:00+01:00</t>
        </is>
      </c>
      <c r="AJ14420" s="33" t="n">
        <v>2320.097931733492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2026-11-21 16:00:00+01:00</t>
        </is>
      </c>
      <c r="AJ14421" s="33" t="n">
        <v>2545.228773171823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2026-11-21 17:00:00+01:00</t>
        </is>
      </c>
      <c r="AJ14422" s="33" t="n">
        <v>2693.943760741701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2026-11-21 18:00:00+01:00</t>
        </is>
      </c>
      <c r="AJ14423" s="33" t="n">
        <v>2653.791228131795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2026-11-21 19:00:00+01:00</t>
        </is>
      </c>
      <c r="AJ14424" s="33" t="n">
        <v>2455.073726094537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2026-11-21 20:00:00+01:00</t>
        </is>
      </c>
      <c r="AJ14425" s="33" t="n">
        <v>2156.683021509029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2026-11-21 21:00:00+01:00</t>
        </is>
      </c>
      <c r="AJ14426" s="33" t="n">
        <v>1782.417041658486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2026-11-21 22:00:00+01:00</t>
        </is>
      </c>
      <c r="AJ14427" s="33" t="n">
        <v>1441.558635256617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2026-11-21 23:00:00+01:00</t>
        </is>
      </c>
      <c r="AJ14428" s="33" t="n">
        <v>1173.606830211244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2026-11-22 00:00:00+01:00</t>
        </is>
      </c>
      <c r="AJ14429" s="33" t="n">
        <v>1000.476701317764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2026-11-22 01:00:00+01:00</t>
        </is>
      </c>
      <c r="AJ14430" s="33" t="n">
        <v>913.9612751415492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2026-11-22 02:00:00+01:00</t>
        </is>
      </c>
      <c r="AJ14431" s="33" t="n">
        <v>905.0079824981792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2026-11-22 03:00:00+01:00</t>
        </is>
      </c>
      <c r="AJ14432" s="33" t="n">
        <v>941.1344136514688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2026-11-22 04:00:00+01:00</t>
        </is>
      </c>
      <c r="AJ14433" s="33" t="n">
        <v>1042.984112527306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2026-11-22 05:00:00+01:00</t>
        </is>
      </c>
      <c r="AJ14434" s="33" t="n">
        <v>1285.763917084287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2026-11-22 06:00:00+01:00</t>
        </is>
      </c>
      <c r="AJ14435" s="33" t="n">
        <v>1585.383580456952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2026-11-22 07:00:00+01:00</t>
        </is>
      </c>
      <c r="AJ14436" s="33" t="n">
        <v>1863.017623517932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2026-11-22 08:00:00+01:00</t>
        </is>
      </c>
      <c r="AJ14437" s="33" t="n">
        <v>1983.370667711551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2026-11-22 09:00:00+01:00</t>
        </is>
      </c>
      <c r="AJ14438" s="33" t="n">
        <v>2027.110339593969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2026-11-22 10:00:00+01:00</t>
        </is>
      </c>
      <c r="AJ14439" s="33" t="n">
        <v>2017.264772997843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2026-11-22 11:00:00+01:00</t>
        </is>
      </c>
      <c r="AJ14440" s="33" t="n">
        <v>1993.333074755591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2026-11-22 12:00:00+01:00</t>
        </is>
      </c>
      <c r="AJ14441" s="33" t="n">
        <v>1955.102196858784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2026-11-22 13:00:00+01:00</t>
        </is>
      </c>
      <c r="AJ14442" s="33" t="n">
        <v>1921.64766415652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2026-11-22 14:00:00+01:00</t>
        </is>
      </c>
      <c r="AJ14443" s="33" t="n">
        <v>1945.104472468987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2026-11-22 15:00:00+01:00</t>
        </is>
      </c>
      <c r="AJ14444" s="33" t="n">
        <v>2133.784672755617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2026-11-22 16:00:00+01:00</t>
        </is>
      </c>
      <c r="AJ14445" s="33" t="n">
        <v>2406.434134522106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2026-11-22 17:00:00+01:00</t>
        </is>
      </c>
      <c r="AJ14446" s="33" t="n">
        <v>2586.808197838532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2026-11-22 18:00:00+01:00</t>
        </is>
      </c>
      <c r="AJ14447" s="33" t="n">
        <v>2547.719186056791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2026-11-22 19:00:00+01:00</t>
        </is>
      </c>
      <c r="AJ14448" s="33" t="n">
        <v>2346.68575600211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2026-11-22 20:00:00+01:00</t>
        </is>
      </c>
      <c r="AJ14449" s="33" t="n">
        <v>2077.488642734606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2026-11-22 21:00:00+01:00</t>
        </is>
      </c>
      <c r="AJ14450" s="33" t="n">
        <v>1743.182944097408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2026-11-22 22:00:00+01:00</t>
        </is>
      </c>
      <c r="AJ14451" s="33" t="n">
        <v>1433.835422597042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2026-11-22 23:00:00+01:00</t>
        </is>
      </c>
      <c r="AJ14452" s="33" t="n">
        <v>1187.294677898464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2026-11-23 00:00:00+01:00</t>
        </is>
      </c>
      <c r="AJ14453" s="33" t="n">
        <v>1118.181151485274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2026-11-23 01:00:00+01:00</t>
        </is>
      </c>
      <c r="AJ14454" s="33" t="n">
        <v>1028.403092628818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2026-11-23 02:00:00+01:00</t>
        </is>
      </c>
      <c r="AJ14455" s="33" t="n">
        <v>993.6089508582252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2026-11-23 03:00:00+01:00</t>
        </is>
      </c>
      <c r="AJ14456" s="33" t="n">
        <v>1005.798568358478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2026-11-23 04:00:00+01:00</t>
        </is>
      </c>
      <c r="AJ14457" s="33" t="n">
        <v>1091.05218503357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2026-11-23 05:00:00+01:00</t>
        </is>
      </c>
      <c r="AJ14458" s="33" t="n">
        <v>1335.434569605695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2026-11-23 06:00:00+01:00</t>
        </is>
      </c>
      <c r="AJ14459" s="33" t="n">
        <v>1653.68101317553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2026-11-23 07:00:00+01:00</t>
        </is>
      </c>
      <c r="AJ14460" s="33" t="n">
        <v>1959.90921444231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2026-11-23 08:00:00+01:00</t>
        </is>
      </c>
      <c r="AJ14461" s="33" t="n">
        <v>2121.005745975862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2026-11-23 09:00:00+01:00</t>
        </is>
      </c>
      <c r="AJ14462" s="33" t="n">
        <v>2181.462153614156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2026-11-23 10:00:00+01:00</t>
        </is>
      </c>
      <c r="AJ14463" s="33" t="n">
        <v>2168.578068360178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2026-11-23 11:00:00+01:00</t>
        </is>
      </c>
      <c r="AJ14464" s="33" t="n">
        <v>2132.81536436542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2026-11-23 12:00:00+01:00</t>
        </is>
      </c>
      <c r="AJ14465" s="33" t="n">
        <v>2087.747741714525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2026-11-23 13:00:00+01:00</t>
        </is>
      </c>
      <c r="AJ14466" s="33" t="n">
        <v>2054.957732473371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2026-11-23 14:00:00+01:00</t>
        </is>
      </c>
      <c r="AJ14467" s="33" t="n">
        <v>2075.135663815367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2026-11-23 15:00:00+01:00</t>
        </is>
      </c>
      <c r="AJ14468" s="33" t="n">
        <v>2262.183159484684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2026-11-23 16:00:00+01:00</t>
        </is>
      </c>
      <c r="AJ14469" s="33" t="n">
        <v>2491.610534115643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2026-11-23 17:00:00+01:00</t>
        </is>
      </c>
      <c r="AJ14470" s="33" t="n">
        <v>2636.03635361334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2026-11-23 18:00:00+01:00</t>
        </is>
      </c>
      <c r="AJ14471" s="33" t="n">
        <v>2596.653223499251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2026-11-23 19:00:00+01:00</t>
        </is>
      </c>
      <c r="AJ14472" s="33" t="n">
        <v>2431.305715867702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2026-11-23 20:00:00+01:00</t>
        </is>
      </c>
      <c r="AJ14473" s="33" t="n">
        <v>2206.816545682158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2026-11-23 21:00:00+01:00</t>
        </is>
      </c>
      <c r="AJ14474" s="33" t="n">
        <v>1894.193238956505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2026-11-23 22:00:00+01:00</t>
        </is>
      </c>
      <c r="AJ14475" s="33" t="n">
        <v>1577.841081640364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2026-11-23 23:00:00+01:00</t>
        </is>
      </c>
      <c r="AJ14476" s="33" t="n">
        <v>1289.576104990555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2026-11-24 00:00:00+01:00</t>
        </is>
      </c>
      <c r="AJ14477" s="33" t="n">
        <v>1109.527676645912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2026-11-24 01:00:00+01:00</t>
        </is>
      </c>
      <c r="AJ14478" s="33" t="n">
        <v>995.1836296568432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2026-11-24 02:00:00+01:00</t>
        </is>
      </c>
      <c r="AJ14479" s="33" t="n">
        <v>956.1604760326156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2026-11-24 03:00:00+01:00</t>
        </is>
      </c>
      <c r="AJ14480" s="33" t="n">
        <v>972.2660553856967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2026-11-24 04:00:00+01:00</t>
        </is>
      </c>
      <c r="AJ14481" s="33" t="n">
        <v>1114.534505246567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2026-11-24 05:00:00+01:00</t>
        </is>
      </c>
      <c r="AJ14482" s="33" t="n">
        <v>1450.013855088596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2026-11-24 06:00:00+01:00</t>
        </is>
      </c>
      <c r="AJ14483" s="33" t="n">
        <v>1854.734584902029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2026-11-24 07:00:00+01:00</t>
        </is>
      </c>
      <c r="AJ14484" s="33" t="n">
        <v>2170.943713203887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2026-11-24 08:00:00+01:00</t>
        </is>
      </c>
      <c r="AJ14485" s="33" t="n">
        <v>2273.659769888045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2026-11-24 09:00:00+01:00</t>
        </is>
      </c>
      <c r="AJ14486" s="33" t="n">
        <v>2242.81695878717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2026-11-24 10:00:00+01:00</t>
        </is>
      </c>
      <c r="AJ14487" s="33" t="n">
        <v>2179.790084961208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2026-11-24 11:00:00+01:00</t>
        </is>
      </c>
      <c r="AJ14488" s="33" t="n">
        <v>2122.921739876009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2026-11-24 12:00:00+01:00</t>
        </is>
      </c>
      <c r="AJ14489" s="33" t="n">
        <v>2089.574919028261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2026-11-24 13:00:00+01:00</t>
        </is>
      </c>
      <c r="AJ14490" s="33" t="n">
        <v>2063.73638848867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2026-11-24 14:00:00+01:00</t>
        </is>
      </c>
      <c r="AJ14491" s="33" t="n">
        <v>2086.783711668326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2026-11-24 15:00:00+01:00</t>
        </is>
      </c>
      <c r="AJ14492" s="33" t="n">
        <v>2252.770223544206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2026-11-24 16:00:00+01:00</t>
        </is>
      </c>
      <c r="AJ14493" s="33" t="n">
        <v>2464.08608065332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2026-11-24 17:00:00+01:00</t>
        </is>
      </c>
      <c r="AJ14494" s="33" t="n">
        <v>2606.402587269023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2026-11-24 18:00:00+01:00</t>
        </is>
      </c>
      <c r="AJ14495" s="33" t="n">
        <v>2570.576112859444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2026-11-24 19:00:00+01:00</t>
        </is>
      </c>
      <c r="AJ14496" s="33" t="n">
        <v>2418.38267437397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2026-11-24 20:00:00+01:00</t>
        </is>
      </c>
      <c r="AJ14497" s="33" t="n">
        <v>2191.36484446334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2026-11-24 21:00:00+01:00</t>
        </is>
      </c>
      <c r="AJ14498" s="33" t="n">
        <v>1851.912133462052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2026-11-24 22:00:00+01:00</t>
        </is>
      </c>
      <c r="AJ14499" s="33" t="n">
        <v>1526.882595600756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2026-11-24 23:00:00+01:00</t>
        </is>
      </c>
      <c r="AJ14500" s="33" t="n">
        <v>1269.06594187394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2026-11-25 00:00:00+01:00</t>
        </is>
      </c>
      <c r="AJ14501" s="33" t="n">
        <v>1114.317258759623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2026-11-25 01:00:00+01:00</t>
        </is>
      </c>
      <c r="AJ14502" s="33" t="n">
        <v>1022.800920194855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2026-11-25 02:00:00+01:00</t>
        </is>
      </c>
      <c r="AJ14503" s="33" t="n">
        <v>976.9638009399396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2026-11-25 03:00:00+01:00</t>
        </is>
      </c>
      <c r="AJ14504" s="33" t="n">
        <v>993.8940401876646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2026-11-25 04:00:00+01:00</t>
        </is>
      </c>
      <c r="AJ14505" s="33" t="n">
        <v>1098.597357271582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2026-11-25 05:00:00+01:00</t>
        </is>
      </c>
      <c r="AJ14506" s="33" t="n">
        <v>1385.660086934186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2026-11-25 06:00:00+01:00</t>
        </is>
      </c>
      <c r="AJ14507" s="33" t="n">
        <v>1730.286170424275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2026-11-25 07:00:00+01:00</t>
        </is>
      </c>
      <c r="AJ14508" s="33" t="n">
        <v>2024.591561025173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2026-11-25 08:00:00+01:00</t>
        </is>
      </c>
      <c r="AJ14509" s="33" t="n">
        <v>2125.016019590773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2026-11-25 09:00:00+01:00</t>
        </is>
      </c>
      <c r="AJ14510" s="33" t="n">
        <v>2135.298317882248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2026-11-25 10:00:00+01:00</t>
        </is>
      </c>
      <c r="AJ14511" s="33" t="n">
        <v>2123.937205112612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2026-11-25 11:00:00+01:00</t>
        </is>
      </c>
      <c r="AJ14512" s="33" t="n">
        <v>2117.152958485205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2026-11-25 12:00:00+01:00</t>
        </is>
      </c>
      <c r="AJ14513" s="33" t="n">
        <v>2112.737845041168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2026-11-25 13:00:00+01:00</t>
        </is>
      </c>
      <c r="AJ14514" s="33" t="n">
        <v>2108.069611707147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2026-11-25 14:00:00+01:00</t>
        </is>
      </c>
      <c r="AJ14515" s="33" t="n">
        <v>2162.048904977715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2026-11-25 15:00:00+01:00</t>
        </is>
      </c>
      <c r="AJ14516" s="33" t="n">
        <v>2368.696189125419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2026-11-25 16:00:00+01:00</t>
        </is>
      </c>
      <c r="AJ14517" s="33" t="n">
        <v>2585.127111110174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2026-11-25 17:00:00+01:00</t>
        </is>
      </c>
      <c r="AJ14518" s="33" t="n">
        <v>2708.542712984244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2026-11-25 18:00:00+01:00</t>
        </is>
      </c>
      <c r="AJ14519" s="33" t="n">
        <v>2637.767160788006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2026-11-25 19:00:00+01:00</t>
        </is>
      </c>
      <c r="AJ14520" s="33" t="n">
        <v>2472.888460543512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2026-11-25 20:00:00+01:00</t>
        </is>
      </c>
      <c r="AJ14521" s="33" t="n">
        <v>2241.598515247134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2026-11-25 21:00:00+01:00</t>
        </is>
      </c>
      <c r="AJ14522" s="33" t="n">
        <v>1900.098943036382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2026-11-25 22:00:00+01:00</t>
        </is>
      </c>
      <c r="AJ14523" s="33" t="n">
        <v>1548.61766919062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2026-11-25 23:00:00+01:00</t>
        </is>
      </c>
      <c r="AJ14524" s="33" t="n">
        <v>1235.767088286769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2026-11-26 00:00:00+01:00</t>
        </is>
      </c>
      <c r="AJ14525" s="33" t="n">
        <v>1076.303349405893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2026-11-26 01:00:00+01:00</t>
        </is>
      </c>
      <c r="AJ14526" s="33" t="n">
        <v>991.0439657901344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2026-11-26 02:00:00+01:00</t>
        </is>
      </c>
      <c r="AJ14527" s="33" t="n">
        <v>970.5435972201844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2026-11-26 03:00:00+01:00</t>
        </is>
      </c>
      <c r="AJ14528" s="33" t="n">
        <v>998.6189988775684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2026-11-26 04:00:00+01:00</t>
        </is>
      </c>
      <c r="AJ14529" s="33" t="n">
        <v>1089.707254286908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2026-11-26 05:00:00+01:00</t>
        </is>
      </c>
      <c r="AJ14530" s="33" t="n">
        <v>1359.16763649386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2026-11-26 06:00:00+01:00</t>
        </is>
      </c>
      <c r="AJ14531" s="33" t="n">
        <v>1716.273293556856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2026-11-26 07:00:00+01:00</t>
        </is>
      </c>
      <c r="AJ14532" s="33" t="n">
        <v>2060.002083687406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2026-11-26 08:00:00+01:00</t>
        </is>
      </c>
      <c r="AJ14533" s="33" t="n">
        <v>2217.454672961087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2026-11-26 09:00:00+01:00</t>
        </is>
      </c>
      <c r="AJ14534" s="33" t="n">
        <v>2256.882715932042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2026-11-26 10:00:00+01:00</t>
        </is>
      </c>
      <c r="AJ14535" s="33" t="n">
        <v>2246.413409300579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2026-11-26 11:00:00+01:00</t>
        </is>
      </c>
      <c r="AJ14536" s="33" t="n">
        <v>2221.867811821747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2026-11-26 12:00:00+01:00</t>
        </is>
      </c>
      <c r="AJ14537" s="33" t="n">
        <v>2188.899611056187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2026-11-26 13:00:00+01:00</t>
        </is>
      </c>
      <c r="AJ14538" s="33" t="n">
        <v>2150.472062218709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2026-11-26 14:00:00+01:00</t>
        </is>
      </c>
      <c r="AJ14539" s="33" t="n">
        <v>2162.992625948838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2026-11-26 15:00:00+01:00</t>
        </is>
      </c>
      <c r="AJ14540" s="33" t="n">
        <v>2310.817107663843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2026-11-26 16:00:00+01:00</t>
        </is>
      </c>
      <c r="AJ14541" s="33" t="n">
        <v>2504.729502965259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2026-11-26 17:00:00+01:00</t>
        </is>
      </c>
      <c r="AJ14542" s="33" t="n">
        <v>2626.969940847741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2026-11-26 18:00:00+01:00</t>
        </is>
      </c>
      <c r="AJ14543" s="33" t="n">
        <v>2583.898811492786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2026-11-26 19:00:00+01:00</t>
        </is>
      </c>
      <c r="AJ14544" s="33" t="n">
        <v>2415.556804314433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2026-11-26 20:00:00+01:00</t>
        </is>
      </c>
      <c r="AJ14545" s="33" t="n">
        <v>2193.904696112285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2026-11-26 21:00:00+01:00</t>
        </is>
      </c>
      <c r="AJ14546" s="33" t="n">
        <v>1871.573455181454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2026-11-26 22:00:00+01:00</t>
        </is>
      </c>
      <c r="AJ14547" s="33" t="n">
        <v>1541.802662654242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2026-11-26 23:00:00+01:00</t>
        </is>
      </c>
      <c r="AJ14548" s="33" t="n">
        <v>1275.312973387457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2026-11-27 00:00:00+01:00</t>
        </is>
      </c>
      <c r="AJ14549" s="33" t="n">
        <v>1153.590470317565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2026-11-27 01:00:00+01:00</t>
        </is>
      </c>
      <c r="AJ14550" s="33" t="n">
        <v>1108.24404244643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2026-11-27 02:00:00+01:00</t>
        </is>
      </c>
      <c r="AJ14551" s="33" t="n">
        <v>1097.321230446551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2026-11-27 03:00:00+01:00</t>
        </is>
      </c>
      <c r="AJ14552" s="33" t="n">
        <v>1120.037879817972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2026-11-27 04:00:00+01:00</t>
        </is>
      </c>
      <c r="AJ14553" s="33" t="n">
        <v>1216.32580950182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2026-11-27 05:00:00+01:00</t>
        </is>
      </c>
      <c r="AJ14554" s="33" t="n">
        <v>1462.425860175622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2026-11-27 06:00:00+01:00</t>
        </is>
      </c>
      <c r="AJ14555" s="33" t="n">
        <v>1763.92527293674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2026-11-27 07:00:00+01:00</t>
        </is>
      </c>
      <c r="AJ14556" s="33" t="n">
        <v>2045.98451267239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2026-11-27 08:00:00+01:00</t>
        </is>
      </c>
      <c r="AJ14557" s="33" t="n">
        <v>2178.944545296328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2026-11-27 09:00:00+01:00</t>
        </is>
      </c>
      <c r="AJ14558" s="33" t="n">
        <v>2224.633066882253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2026-11-27 10:00:00+01:00</t>
        </is>
      </c>
      <c r="AJ14559" s="33" t="n">
        <v>2214.916367135395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2026-11-27 11:00:00+01:00</t>
        </is>
      </c>
      <c r="AJ14560" s="33" t="n">
        <v>2200.112371576071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2026-11-27 12:00:00+01:00</t>
        </is>
      </c>
      <c r="AJ14561" s="33" t="n">
        <v>2161.605178956387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2026-11-27 13:00:00+01:00</t>
        </is>
      </c>
      <c r="AJ14562" s="33" t="n">
        <v>2118.628987969382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2026-11-27 14:00:00+01:00</t>
        </is>
      </c>
      <c r="AJ14563" s="33" t="n">
        <v>2127.780060221446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2026-11-27 15:00:00+01:00</t>
        </is>
      </c>
      <c r="AJ14564" s="33" t="n">
        <v>2296.022817008597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2026-11-27 16:00:00+01:00</t>
        </is>
      </c>
      <c r="AJ14565" s="33" t="n">
        <v>2484.971003125641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2026-11-27 17:00:00+01:00</t>
        </is>
      </c>
      <c r="AJ14566" s="33" t="n">
        <v>2587.73609126938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2026-11-27 18:00:00+01:00</t>
        </is>
      </c>
      <c r="AJ14567" s="33" t="n">
        <v>2516.559028944842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2026-11-27 19:00:00+01:00</t>
        </is>
      </c>
      <c r="AJ14568" s="33" t="n">
        <v>2333.279122783259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2026-11-27 20:00:00+01:00</t>
        </is>
      </c>
      <c r="AJ14569" s="33" t="n">
        <v>2082.471477094467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2026-11-27 21:00:00+01:00</t>
        </is>
      </c>
      <c r="AJ14570" s="33" t="n">
        <v>1742.313855751931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2026-11-27 22:00:00+01:00</t>
        </is>
      </c>
      <c r="AJ14571" s="33" t="n">
        <v>1454.188987081071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2026-11-27 23:00:00+01:00</t>
        </is>
      </c>
      <c r="AJ14572" s="33" t="n">
        <v>1246.6544212799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2026-11-28 00:00:00+01:00</t>
        </is>
      </c>
      <c r="AJ14573" s="33" t="n">
        <v>1085.486743849911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2026-11-28 01:00:00+01:00</t>
        </is>
      </c>
      <c r="AJ14574" s="33" t="n">
        <v>1058.842970462838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2026-11-28 02:00:00+01:00</t>
        </is>
      </c>
      <c r="AJ14575" s="33" t="n">
        <v>1063.39142945987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2026-11-28 03:00:00+01:00</t>
        </is>
      </c>
      <c r="AJ14576" s="33" t="n">
        <v>1096.935308880731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2026-11-28 04:00:00+01:00</t>
        </is>
      </c>
      <c r="AJ14577" s="33" t="n">
        <v>1190.948857009656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2026-11-28 05:00:00+01:00</t>
        </is>
      </c>
      <c r="AJ14578" s="33" t="n">
        <v>1443.759309328256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2026-11-28 06:00:00+01:00</t>
        </is>
      </c>
      <c r="AJ14579" s="33" t="n">
        <v>1752.448313238176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2026-11-28 07:00:00+01:00</t>
        </is>
      </c>
      <c r="AJ14580" s="33" t="n">
        <v>2023.841099545349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2026-11-28 08:00:00+01:00</t>
        </is>
      </c>
      <c r="AJ14581" s="33" t="n">
        <v>2103.100236415104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2026-11-28 09:00:00+01:00</t>
        </is>
      </c>
      <c r="AJ14582" s="33" t="n">
        <v>2092.175785974574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2026-11-28 10:00:00+01:00</t>
        </is>
      </c>
      <c r="AJ14583" s="33" t="n">
        <v>2029.888540882638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2026-11-28 11:00:00+01:00</t>
        </is>
      </c>
      <c r="AJ14584" s="33" t="n">
        <v>1976.053843550798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2026-11-28 12:00:00+01:00</t>
        </is>
      </c>
      <c r="AJ14585" s="33" t="n">
        <v>1924.079874958012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2026-11-28 13:00:00+01:00</t>
        </is>
      </c>
      <c r="AJ14586" s="33" t="n">
        <v>1891.151720966481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2026-11-28 14:00:00+01:00</t>
        </is>
      </c>
      <c r="AJ14587" s="33" t="n">
        <v>1963.829206572069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2026-11-28 15:00:00+01:00</t>
        </is>
      </c>
      <c r="AJ14588" s="33" t="n">
        <v>2229.745244169729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2026-11-28 16:00:00+01:00</t>
        </is>
      </c>
      <c r="AJ14589" s="33" t="n">
        <v>2523.997655808424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2026-11-28 17:00:00+01:00</t>
        </is>
      </c>
      <c r="AJ14590" s="33" t="n">
        <v>2688.132197975091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2026-11-28 18:00:00+01:00</t>
        </is>
      </c>
      <c r="AJ14591" s="33" t="n">
        <v>2635.044847006654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2026-11-28 19:00:00+01:00</t>
        </is>
      </c>
      <c r="AJ14592" s="33" t="n">
        <v>2446.666299996598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2026-11-28 20:00:00+01:00</t>
        </is>
      </c>
      <c r="AJ14593" s="33" t="n">
        <v>2173.312191915053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2026-11-28 21:00:00+01:00</t>
        </is>
      </c>
      <c r="AJ14594" s="33" t="n">
        <v>1806.454452066268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2026-11-28 22:00:00+01:00</t>
        </is>
      </c>
      <c r="AJ14595" s="33" t="n">
        <v>1483.33009835797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2026-11-28 23:00:00+01:00</t>
        </is>
      </c>
      <c r="AJ14596" s="33" t="n">
        <v>1235.598965092955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2026-11-29 00:00:00+01:00</t>
        </is>
      </c>
      <c r="AJ14597" s="33" t="n">
        <v>1109.79970808267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2026-11-29 01:00:00+01:00</t>
        </is>
      </c>
      <c r="AJ14598" s="33" t="n">
        <v>1034.063686704672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2026-11-29 02:00:00+01:00</t>
        </is>
      </c>
      <c r="AJ14599" s="33" t="n">
        <v>1019.813387068719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2026-11-29 03:00:00+01:00</t>
        </is>
      </c>
      <c r="AJ14600" s="33" t="n">
        <v>1044.352475379457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2026-11-29 04:00:00+01:00</t>
        </is>
      </c>
      <c r="AJ14601" s="33" t="n">
        <v>1126.693216526993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2026-11-29 05:00:00+01:00</t>
        </is>
      </c>
      <c r="AJ14602" s="33" t="n">
        <v>1316.460982133346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2026-11-29 06:00:00+01:00</t>
        </is>
      </c>
      <c r="AJ14603" s="33" t="n">
        <v>1587.37289303005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2026-11-29 07:00:00+01:00</t>
        </is>
      </c>
      <c r="AJ14604" s="33" t="n">
        <v>1857.936033775912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2026-11-29 08:00:00+01:00</t>
        </is>
      </c>
      <c r="AJ14605" s="33" t="n">
        <v>2014.251763067764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2026-11-29 09:00:00+01:00</t>
        </is>
      </c>
      <c r="AJ14606" s="33" t="n">
        <v>2045.857957591663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2026-11-29 10:00:00+01:00</t>
        </is>
      </c>
      <c r="AJ14607" s="33" t="n">
        <v>2019.129459133152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2026-11-29 11:00:00+01:00</t>
        </is>
      </c>
      <c r="AJ14608" s="33" t="n">
        <v>1989.658410346717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2026-11-29 12:00:00+01:00</t>
        </is>
      </c>
      <c r="AJ14609" s="33" t="n">
        <v>1952.401672026003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2026-11-29 13:00:00+01:00</t>
        </is>
      </c>
      <c r="AJ14610" s="33" t="n">
        <v>1907.946037128473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2026-11-29 14:00:00+01:00</t>
        </is>
      </c>
      <c r="AJ14611" s="33" t="n">
        <v>1920.927849555368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2026-11-29 15:00:00+01:00</t>
        </is>
      </c>
      <c r="AJ14612" s="33" t="n">
        <v>2116.767279791774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2026-11-29 16:00:00+01:00</t>
        </is>
      </c>
      <c r="AJ14613" s="33" t="n">
        <v>2350.35579938019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2026-11-29 17:00:00+01:00</t>
        </is>
      </c>
      <c r="AJ14614" s="33" t="n">
        <v>2505.690815877161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2026-11-29 18:00:00+01:00</t>
        </is>
      </c>
      <c r="AJ14615" s="33" t="n">
        <v>2482.570767388853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2026-11-29 19:00:00+01:00</t>
        </is>
      </c>
      <c r="AJ14616" s="33" t="n">
        <v>2370.462289372469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2026-11-29 20:00:00+01:00</t>
        </is>
      </c>
      <c r="AJ14617" s="33" t="n">
        <v>2157.667869684282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2026-11-29 21:00:00+01:00</t>
        </is>
      </c>
      <c r="AJ14618" s="33" t="n">
        <v>1843.124825374869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2026-11-29 22:00:00+01:00</t>
        </is>
      </c>
      <c r="AJ14619" s="33" t="n">
        <v>1504.311475372562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2026-11-29 23:00:00+01:00</t>
        </is>
      </c>
      <c r="AJ14620" s="33" t="n">
        <v>1272.875345301076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2026-11-30 00:00:00+01:00</t>
        </is>
      </c>
      <c r="AJ14621" s="33" t="n">
        <v>1163.314904081616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2026-11-30 01:00:00+01:00</t>
        </is>
      </c>
      <c r="AJ14622" s="33" t="n">
        <v>1134.488694365527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2026-11-30 02:00:00+01:00</t>
        </is>
      </c>
      <c r="AJ14623" s="33" t="n">
        <v>1106.842109145634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2026-11-30 03:00:00+01:00</t>
        </is>
      </c>
      <c r="AJ14624" s="33" t="n">
        <v>1109.159487260659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2026-11-30 04:00:00+01:00</t>
        </is>
      </c>
      <c r="AJ14625" s="33" t="n">
        <v>1158.615543129696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2026-11-30 05:00:00+01:00</t>
        </is>
      </c>
      <c r="AJ14626" s="33" t="n">
        <v>1340.251083810431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2026-11-30 06:00:00+01:00</t>
        </is>
      </c>
      <c r="AJ14627" s="33" t="n">
        <v>1586.273644210418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2026-11-30 07:00:00+01:00</t>
        </is>
      </c>
      <c r="AJ14628" s="33" t="n">
        <v>1840.57418388215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2026-11-30 08:00:00+01:00</t>
        </is>
      </c>
      <c r="AJ14629" s="33" t="n">
        <v>1976.455862323264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2026-11-30 09:00:00+01:00</t>
        </is>
      </c>
      <c r="AJ14630" s="33" t="n">
        <v>2004.363991721456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2026-11-30 10:00:00+01:00</t>
        </is>
      </c>
      <c r="AJ14631" s="33" t="n">
        <v>1987.080029155219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2026-11-30 11:00:00+01:00</t>
        </is>
      </c>
      <c r="AJ14632" s="33" t="n">
        <v>1956.201191919104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2026-11-30 12:00:00+01:00</t>
        </is>
      </c>
      <c r="AJ14633" s="33" t="n">
        <v>1947.901743664845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2026-11-30 13:00:00+01:00</t>
        </is>
      </c>
      <c r="AJ14634" s="33" t="n">
        <v>1941.102020395375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2026-11-30 14:00:00+01:00</t>
        </is>
      </c>
      <c r="AJ14635" s="33" t="n">
        <v>1998.304441895594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2026-11-30 15:00:00+01:00</t>
        </is>
      </c>
      <c r="AJ14636" s="33" t="n">
        <v>2190.230279792087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2026-11-30 16:00:00+01:00</t>
        </is>
      </c>
      <c r="AJ14637" s="33" t="n">
        <v>2396.191864752852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2026-11-30 17:00:00+01:00</t>
        </is>
      </c>
      <c r="AJ14638" s="33" t="n">
        <v>2506.14499473564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2026-11-30 18:00:00+01:00</t>
        </is>
      </c>
      <c r="AJ14639" s="33" t="n">
        <v>2457.801714141038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2026-11-30 19:00:00+01:00</t>
        </is>
      </c>
      <c r="AJ14640" s="33" t="n">
        <v>2320.442348340762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2026-11-30 20:00:00+01:00</t>
        </is>
      </c>
      <c r="AJ14641" s="33" t="n">
        <v>2156.97289063583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2026-11-30 21:00:00+01:00</t>
        </is>
      </c>
      <c r="AJ14642" s="33" t="n">
        <v>1892.668447893488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2026-11-30 22:00:00+01:00</t>
        </is>
      </c>
      <c r="AJ14643" s="33" t="n">
        <v>1610.02926628141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2026-11-30 23:00:00+01:00</t>
        </is>
      </c>
      <c r="AJ14644" s="33" t="n">
        <v>1354.138084318635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2026-12-01 00:00:00+01:00</t>
        </is>
      </c>
      <c r="AJ14645" s="33" t="n">
        <v>1220.761421484544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2026-12-01 01:00:00+01:00</t>
        </is>
      </c>
      <c r="AJ14646" s="33" t="n">
        <v>1130.964950671009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2026-12-01 02:00:00+01:00</t>
        </is>
      </c>
      <c r="AJ14647" s="33" t="n">
        <v>1069.486873385357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2026-12-01 03:00:00+01:00</t>
        </is>
      </c>
      <c r="AJ14648" s="33" t="n">
        <v>1052.152815399462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2026-12-01 04:00:00+01:00</t>
        </is>
      </c>
      <c r="AJ14649" s="33" t="n">
        <v>1137.539469298463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2026-12-01 05:00:00+01:00</t>
        </is>
      </c>
      <c r="AJ14650" s="33" t="n">
        <v>1390.968297203162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2026-12-01 06:00:00+01:00</t>
        </is>
      </c>
      <c r="AJ14651" s="33" t="n">
        <v>1687.263403676296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2026-12-01 07:00:00+01:00</t>
        </is>
      </c>
      <c r="AJ14652" s="33" t="n">
        <v>1948.956895137294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2026-12-01 08:00:00+01:00</t>
        </is>
      </c>
      <c r="AJ14653" s="33" t="n">
        <v>2063.721852317634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2026-12-01 09:00:00+01:00</t>
        </is>
      </c>
      <c r="AJ14654" s="33" t="n">
        <v>2113.135536329756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2026-12-01 10:00:00+01:00</t>
        </is>
      </c>
      <c r="AJ14655" s="33" t="n">
        <v>2109.399402239965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2026-12-01 11:00:00+01:00</t>
        </is>
      </c>
      <c r="AJ14656" s="33" t="n">
        <v>2072.83980976482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2026-12-01 12:00:00+01:00</t>
        </is>
      </c>
      <c r="AJ14657" s="33" t="n">
        <v>2026.804446813392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2026-12-01 13:00:00+01:00</t>
        </is>
      </c>
      <c r="AJ14658" s="33" t="n">
        <v>1996.345001609908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2026-12-01 14:00:00+01:00</t>
        </is>
      </c>
      <c r="AJ14659" s="33" t="n">
        <v>2041.337766610889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2026-12-01 15:00:00+01:00</t>
        </is>
      </c>
      <c r="AJ14660" s="33" t="n">
        <v>2259.082884595011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2026-12-01 16:00:00+01:00</t>
        </is>
      </c>
      <c r="AJ14661" s="33" t="n">
        <v>2473.947405786407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2026-12-01 17:00:00+01:00</t>
        </is>
      </c>
      <c r="AJ14662" s="33" t="n">
        <v>2595.418596232309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2026-12-01 18:00:00+01:00</t>
        </is>
      </c>
      <c r="AJ14663" s="33" t="n">
        <v>2508.808876522855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2026-12-01 19:00:00+01:00</t>
        </is>
      </c>
      <c r="AJ14664" s="33" t="n">
        <v>2340.874139855277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2026-12-01 20:00:00+01:00</t>
        </is>
      </c>
      <c r="AJ14665" s="33" t="n">
        <v>2108.504788152553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2026-12-01 21:00:00+01:00</t>
        </is>
      </c>
      <c r="AJ14666" s="33" t="n">
        <v>1812.243822997573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2026-12-01 22:00:00+01:00</t>
        </is>
      </c>
      <c r="AJ14667" s="33" t="n">
        <v>1517.459834007868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2026-12-01 23:00:00+01:00</t>
        </is>
      </c>
      <c r="AJ14668" s="33" t="n">
        <v>1289.928375296938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2026-12-02 00:00:00+01:00</t>
        </is>
      </c>
      <c r="AJ14669" s="33" t="n">
        <v>1168.194065540577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2026-12-02 01:00:00+01:00</t>
        </is>
      </c>
      <c r="AJ14670" s="33" t="n">
        <v>1094.675572400298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2026-12-02 02:00:00+01:00</t>
        </is>
      </c>
      <c r="AJ14671" s="33" t="n">
        <v>1063.25605322969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2026-12-02 03:00:00+01:00</t>
        </is>
      </c>
      <c r="AJ14672" s="33" t="n">
        <v>1064.239395875849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2026-12-02 04:00:00+01:00</t>
        </is>
      </c>
      <c r="AJ14673" s="33" t="n">
        <v>1138.129153950014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2026-12-02 05:00:00+01:00</t>
        </is>
      </c>
      <c r="AJ14674" s="33" t="n">
        <v>1378.739897528537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2026-12-02 06:00:00+01:00</t>
        </is>
      </c>
      <c r="AJ14675" s="33" t="n">
        <v>1691.753690239738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2026-12-02 07:00:00+01:00</t>
        </is>
      </c>
      <c r="AJ14676" s="33" t="n">
        <v>1958.134951708655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2026-12-02 08:00:00+01:00</t>
        </is>
      </c>
      <c r="AJ14677" s="33" t="n">
        <v>2076.726177175981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2026-12-02 09:00:00+01:00</t>
        </is>
      </c>
      <c r="AJ14678" s="33" t="n">
        <v>2107.315128608033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2026-12-02 10:00:00+01:00</t>
        </is>
      </c>
      <c r="AJ14679" s="33" t="n">
        <v>2116.052851188075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2026-12-02 11:00:00+01:00</t>
        </is>
      </c>
      <c r="AJ14680" s="33" t="n">
        <v>2090.616973634183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2026-12-02 12:00:00+01:00</t>
        </is>
      </c>
      <c r="AJ14681" s="33" t="n">
        <v>2072.160666529014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2026-12-02 13:00:00+01:00</t>
        </is>
      </c>
      <c r="AJ14682" s="33" t="n">
        <v>2071.987048803009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2026-12-02 14:00:00+01:00</t>
        </is>
      </c>
      <c r="AJ14683" s="33" t="n">
        <v>2148.759547725055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2026-12-02 15:00:00+01:00</t>
        </is>
      </c>
      <c r="AJ14684" s="33" t="n">
        <v>2378.135909592694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2026-12-02 16:00:00+01:00</t>
        </is>
      </c>
      <c r="AJ14685" s="33" t="n">
        <v>2629.90252093955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2026-12-02 17:00:00+01:00</t>
        </is>
      </c>
      <c r="AJ14686" s="33" t="n">
        <v>2748.879768301272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2026-12-02 18:00:00+01:00</t>
        </is>
      </c>
      <c r="AJ14687" s="33" t="n">
        <v>2653.470060160766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2026-12-02 19:00:00+01:00</t>
        </is>
      </c>
      <c r="AJ14688" s="33" t="n">
        <v>2428.298620102023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2026-12-02 20:00:00+01:00</t>
        </is>
      </c>
      <c r="AJ14689" s="33" t="n">
        <v>2179.412010918227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2026-12-02 21:00:00+01:00</t>
        </is>
      </c>
      <c r="AJ14690" s="33" t="n">
        <v>1842.554146172244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2026-12-02 22:00:00+01:00</t>
        </is>
      </c>
      <c r="AJ14691" s="33" t="n">
        <v>1507.628221516037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2026-12-02 23:00:00+01:00</t>
        </is>
      </c>
      <c r="AJ14692" s="33" t="n">
        <v>1225.672665982366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2026-12-03 00:00:00+01:00</t>
        </is>
      </c>
      <c r="AJ14693" s="33" t="n">
        <v>1096.755296850932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2026-12-03 01:00:00+01:00</t>
        </is>
      </c>
      <c r="AJ14694" s="33" t="n">
        <v>1008.938912513706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2026-12-03 02:00:00+01:00</t>
        </is>
      </c>
      <c r="AJ14695" s="33" t="n">
        <v>960.1606247613488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2026-12-03 03:00:00+01:00</t>
        </is>
      </c>
      <c r="AJ14696" s="33" t="n">
        <v>1014.046818795224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2026-12-03 04:00:00+01:00</t>
        </is>
      </c>
      <c r="AJ14697" s="33" t="n">
        <v>1156.850876580092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2026-12-03 05:00:00+01:00</t>
        </is>
      </c>
      <c r="AJ14698" s="33" t="n">
        <v>1497.070667068783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2026-12-03 06:00:00+01:00</t>
        </is>
      </c>
      <c r="AJ14699" s="33" t="n">
        <v>1862.345345088817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2026-12-03 07:00:00+01:00</t>
        </is>
      </c>
      <c r="AJ14700" s="33" t="n">
        <v>2179.872702437183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2026-12-03 08:00:00+01:00</t>
        </is>
      </c>
      <c r="AJ14701" s="33" t="n">
        <v>2310.760169591782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2026-12-03 09:00:00+01:00</t>
        </is>
      </c>
      <c r="AJ14702" s="33" t="n">
        <v>2321.030511467017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2026-12-03 10:00:00+01:00</t>
        </is>
      </c>
      <c r="AJ14703" s="33" t="n">
        <v>2271.251882087081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2026-12-03 11:00:00+01:00</t>
        </is>
      </c>
      <c r="AJ14704" s="33" t="n">
        <v>2200.486389301884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2026-12-03 12:00:00+01:00</t>
        </is>
      </c>
      <c r="AJ14705" s="33" t="n">
        <v>2155.365161568825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2026-12-03 13:00:00+01:00</t>
        </is>
      </c>
      <c r="AJ14706" s="33" t="n">
        <v>2134.819268725604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2026-12-03 14:00:00+01:00</t>
        </is>
      </c>
      <c r="AJ14707" s="33" t="n">
        <v>2176.260064659189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2026-12-03 15:00:00+01:00</t>
        </is>
      </c>
      <c r="AJ14708" s="33" t="n">
        <v>2355.74410979022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2026-12-03 16:00:00+01:00</t>
        </is>
      </c>
      <c r="AJ14709" s="33" t="n">
        <v>2548.394087671389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2026-12-03 17:00:00+01:00</t>
        </is>
      </c>
      <c r="AJ14710" s="33" t="n">
        <v>2680.999064439849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2026-12-03 18:00:00+01:00</t>
        </is>
      </c>
      <c r="AJ14711" s="33" t="n">
        <v>2636.033775534339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2026-12-03 19:00:00+01:00</t>
        </is>
      </c>
      <c r="AJ14712" s="33" t="n">
        <v>2492.68674298077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2026-12-03 20:00:00+01:00</t>
        </is>
      </c>
      <c r="AJ14713" s="33" t="n">
        <v>2256.249979129831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2026-12-03 21:00:00+01:00</t>
        </is>
      </c>
      <c r="AJ14714" s="33" t="n">
        <v>1937.996627835719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2026-12-03 22:00:00+01:00</t>
        </is>
      </c>
      <c r="AJ14715" s="33" t="n">
        <v>1621.08659187732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2026-12-03 23:00:00+01:00</t>
        </is>
      </c>
      <c r="AJ14716" s="33" t="n">
        <v>1335.534082113195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2026-12-04 00:00:00+01:00</t>
        </is>
      </c>
      <c r="AJ14717" s="33" t="n">
        <v>1140.725514368533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2026-12-04 01:00:00+01:00</t>
        </is>
      </c>
      <c r="AJ14718" s="33" t="n">
        <v>1024.065314343894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2026-12-04 02:00:00+01:00</t>
        </is>
      </c>
      <c r="AJ14719" s="33" t="n">
        <v>987.532141388454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2026-12-04 03:00:00+01:00</t>
        </is>
      </c>
      <c r="AJ14720" s="33" t="n">
        <v>993.9063873814192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2026-12-04 04:00:00+01:00</t>
        </is>
      </c>
      <c r="AJ14721" s="33" t="n">
        <v>1092.758623151243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2026-12-04 05:00:00+01:00</t>
        </is>
      </c>
      <c r="AJ14722" s="33" t="n">
        <v>1385.506656419998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2026-12-04 06:00:00+01:00</t>
        </is>
      </c>
      <c r="AJ14723" s="33" t="n">
        <v>1779.090979516409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2026-12-04 07:00:00+01:00</t>
        </is>
      </c>
      <c r="AJ14724" s="33" t="n">
        <v>2154.556549320426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2026-12-04 08:00:00+01:00</t>
        </is>
      </c>
      <c r="AJ14725" s="33" t="n">
        <v>2336.250654918548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2026-12-04 09:00:00+01:00</t>
        </is>
      </c>
      <c r="AJ14726" s="33" t="n">
        <v>2365.638949655305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2026-12-04 10:00:00+01:00</t>
        </is>
      </c>
      <c r="AJ14727" s="33" t="n">
        <v>2304.55517806234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2026-12-04 11:00:00+01:00</t>
        </is>
      </c>
      <c r="AJ14728" s="33" t="n">
        <v>2218.061861699202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2026-12-04 12:00:00+01:00</t>
        </is>
      </c>
      <c r="AJ14729" s="33" t="n">
        <v>2163.516106815049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2026-12-04 13:00:00+01:00</t>
        </is>
      </c>
      <c r="AJ14730" s="33" t="n">
        <v>2132.755577074158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2026-12-04 14:00:00+01:00</t>
        </is>
      </c>
      <c r="AJ14731" s="33" t="n">
        <v>2170.889129260747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2026-12-04 15:00:00+01:00</t>
        </is>
      </c>
      <c r="AJ14732" s="33" t="n">
        <v>2349.088804184308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2026-12-04 16:00:00+01:00</t>
        </is>
      </c>
      <c r="AJ14733" s="33" t="n">
        <v>2543.517738292307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2026-12-04 17:00:00+01:00</t>
        </is>
      </c>
      <c r="AJ14734" s="33" t="n">
        <v>2652.806907290052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2026-12-04 18:00:00+01:00</t>
        </is>
      </c>
      <c r="AJ14735" s="33" t="n">
        <v>2585.689025654935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2026-12-04 19:00:00+01:00</t>
        </is>
      </c>
      <c r="AJ14736" s="33" t="n">
        <v>2455.244084975167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2026-12-04 20:00:00+01:00</t>
        </is>
      </c>
      <c r="AJ14737" s="33" t="n">
        <v>2268.356578594261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2026-12-04 21:00:00+01:00</t>
        </is>
      </c>
      <c r="AJ14738" s="33" t="n">
        <v>1989.968864622682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2026-12-04 22:00:00+01:00</t>
        </is>
      </c>
      <c r="AJ14739" s="33" t="n">
        <v>1669.350132129385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2026-12-04 23:00:00+01:00</t>
        </is>
      </c>
      <c r="AJ14740" s="33" t="n">
        <v>1370.159842872933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2026-12-05 00:00:00+01:00</t>
        </is>
      </c>
      <c r="AJ14741" s="33" t="n">
        <v>1169.463488384277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2026-12-05 01:00:00+01:00</t>
        </is>
      </c>
      <c r="AJ14742" s="33" t="n">
        <v>1048.501112950644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2026-12-05 02:00:00+01:00</t>
        </is>
      </c>
      <c r="AJ14743" s="33" t="n">
        <v>996.6516575276132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2026-12-05 03:00:00+01:00</t>
        </is>
      </c>
      <c r="AJ14744" s="33" t="n">
        <v>998.0631513514188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2026-12-05 04:00:00+01:00</t>
        </is>
      </c>
      <c r="AJ14745" s="33" t="n">
        <v>1110.249272752883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2026-12-05 05:00:00+01:00</t>
        </is>
      </c>
      <c r="AJ14746" s="33" t="n">
        <v>1388.030777387889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2026-12-05 06:00:00+01:00</t>
        </is>
      </c>
      <c r="AJ14747" s="33" t="n">
        <v>1727.423447576515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2026-12-05 07:00:00+01:00</t>
        </is>
      </c>
      <c r="AJ14748" s="33" t="n">
        <v>2025.137584957287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2026-12-05 08:00:00+01:00</t>
        </is>
      </c>
      <c r="AJ14749" s="33" t="n">
        <v>2171.719507790677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2026-12-05 09:00:00+01:00</t>
        </is>
      </c>
      <c r="AJ14750" s="33" t="n">
        <v>2223.320922892844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2026-12-05 10:00:00+01:00</t>
        </is>
      </c>
      <c r="AJ14751" s="33" t="n">
        <v>2220.365357162358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2026-12-05 11:00:00+01:00</t>
        </is>
      </c>
      <c r="AJ14752" s="33" t="n">
        <v>2181.291641935638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2026-12-05 12:00:00+01:00</t>
        </is>
      </c>
      <c r="AJ14753" s="33" t="n">
        <v>2132.212835301447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2026-12-05 13:00:00+01:00</t>
        </is>
      </c>
      <c r="AJ14754" s="33" t="n">
        <v>2066.941112876945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2026-12-05 14:00:00+01:00</t>
        </is>
      </c>
      <c r="AJ14755" s="33" t="n">
        <v>2066.839569614779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2026-12-05 15:00:00+01:00</t>
        </is>
      </c>
      <c r="AJ14756" s="33" t="n">
        <v>2259.372537782817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2026-12-05 16:00:00+01:00</t>
        </is>
      </c>
      <c r="AJ14757" s="33" t="n">
        <v>2472.555083433489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2026-12-05 17:00:00+01:00</t>
        </is>
      </c>
      <c r="AJ14758" s="33" t="n">
        <v>2626.429245226376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2026-12-05 18:00:00+01:00</t>
        </is>
      </c>
      <c r="AJ14759" s="33" t="n">
        <v>2610.500026009298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2026-12-05 19:00:00+01:00</t>
        </is>
      </c>
      <c r="AJ14760" s="33" t="n">
        <v>2506.378267326985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2026-12-05 20:00:00+01:00</t>
        </is>
      </c>
      <c r="AJ14761" s="33" t="n">
        <v>2278.502502573769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2026-12-05 21:00:00+01:00</t>
        </is>
      </c>
      <c r="AJ14762" s="33" t="n">
        <v>1917.444623173957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2026-12-05 22:00:00+01:00</t>
        </is>
      </c>
      <c r="AJ14763" s="33" t="n">
        <v>1585.975524141645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2026-12-05 23:00:00+01:00</t>
        </is>
      </c>
      <c r="AJ14764" s="33" t="n">
        <v>1343.370439967729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2026-12-06 00:00:00+01:00</t>
        </is>
      </c>
      <c r="AJ14765" s="33" t="n">
        <v>1145.383784953345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2026-12-06 01:00:00+01:00</t>
        </is>
      </c>
      <c r="AJ14766" s="33" t="n">
        <v>1060.099032653266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2026-12-06 02:00:00+01:00</t>
        </is>
      </c>
      <c r="AJ14767" s="33" t="n">
        <v>1034.994007146041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2026-12-06 03:00:00+01:00</t>
        </is>
      </c>
      <c r="AJ14768" s="33" t="n">
        <v>1064.644445811497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2026-12-06 04:00:00+01:00</t>
        </is>
      </c>
      <c r="AJ14769" s="33" t="n">
        <v>1178.042090529886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2026-12-06 05:00:00+01:00</t>
        </is>
      </c>
      <c r="AJ14770" s="33" t="n">
        <v>1435.328887593035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2026-12-06 06:00:00+01:00</t>
        </is>
      </c>
      <c r="AJ14771" s="33" t="n">
        <v>1743.315966597863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2026-12-06 07:00:00+01:00</t>
        </is>
      </c>
      <c r="AJ14772" s="33" t="n">
        <v>1993.83348535149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2026-12-06 08:00:00+01:00</t>
        </is>
      </c>
      <c r="AJ14773" s="33" t="n">
        <v>2078.357681694561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2026-12-06 09:00:00+01:00</t>
        </is>
      </c>
      <c r="AJ14774" s="33" t="n">
        <v>2062.351744836754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2026-12-06 10:00:00+01:00</t>
        </is>
      </c>
      <c r="AJ14775" s="33" t="n">
        <v>2022.049848628491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2026-12-06 11:00:00+01:00</t>
        </is>
      </c>
      <c r="AJ14776" s="33" t="n">
        <v>1995.735592752626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2026-12-06 12:00:00+01:00</t>
        </is>
      </c>
      <c r="AJ14777" s="33" t="n">
        <v>1974.142141518623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2026-12-06 13:00:00+01:00</t>
        </is>
      </c>
      <c r="AJ14778" s="33" t="n">
        <v>1972.011300957281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2026-12-06 14:00:00+01:00</t>
        </is>
      </c>
      <c r="AJ14779" s="33" t="n">
        <v>2042.379368147661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2026-12-06 15:00:00+01:00</t>
        </is>
      </c>
      <c r="AJ14780" s="33" t="n">
        <v>2279.385244017225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2026-12-06 16:00:00+01:00</t>
        </is>
      </c>
      <c r="AJ14781" s="33" t="n">
        <v>2505.766351989854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2026-12-06 17:00:00+01:00</t>
        </is>
      </c>
      <c r="AJ14782" s="33" t="n">
        <v>2622.341890942085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2026-12-06 18:00:00+01:00</t>
        </is>
      </c>
      <c r="AJ14783" s="33" t="n">
        <v>2555.355464174404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2026-12-06 19:00:00+01:00</t>
        </is>
      </c>
      <c r="AJ14784" s="33" t="n">
        <v>2404.168317334867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2026-12-06 20:00:00+01:00</t>
        </is>
      </c>
      <c r="AJ14785" s="33" t="n">
        <v>2169.507003790342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2026-12-06 21:00:00+01:00</t>
        </is>
      </c>
      <c r="AJ14786" s="33" t="n">
        <v>1834.264378250509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2026-12-06 22:00:00+01:00</t>
        </is>
      </c>
      <c r="AJ14787" s="33" t="n">
        <v>1522.603881780294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2026-12-06 23:00:00+01:00</t>
        </is>
      </c>
      <c r="AJ14788" s="33" t="n">
        <v>1287.471303424608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2026-12-07 00:00:00+01:00</t>
        </is>
      </c>
      <c r="AJ14789" s="33" t="n">
        <v>1256.145657052692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2026-12-07 01:00:00+01:00</t>
        </is>
      </c>
      <c r="AJ14790" s="33" t="n">
        <v>1182.181987849707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2026-12-07 02:00:00+01:00</t>
        </is>
      </c>
      <c r="AJ14791" s="33" t="n">
        <v>1161.093102766376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2026-12-07 03:00:00+01:00</t>
        </is>
      </c>
      <c r="AJ14792" s="33" t="n">
        <v>1181.325872860419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2026-12-07 04:00:00+01:00</t>
        </is>
      </c>
      <c r="AJ14793" s="33" t="n">
        <v>1289.033246683879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2026-12-07 05:00:00+01:00</t>
        </is>
      </c>
      <c r="AJ14794" s="33" t="n">
        <v>1520.976216019497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2026-12-07 06:00:00+01:00</t>
        </is>
      </c>
      <c r="AJ14795" s="33" t="n">
        <v>1811.140053081652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2026-12-07 07:00:00+01:00</t>
        </is>
      </c>
      <c r="AJ14796" s="33" t="n">
        <v>2063.959563041993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2026-12-07 08:00:00+01:00</t>
        </is>
      </c>
      <c r="AJ14797" s="33" t="n">
        <v>2165.937259549486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2026-12-07 09:00:00+01:00</t>
        </is>
      </c>
      <c r="AJ14798" s="33" t="n">
        <v>2171.24036415041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2026-12-07 10:00:00+01:00</t>
        </is>
      </c>
      <c r="AJ14799" s="33" t="n">
        <v>2119.961853448908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2026-12-07 11:00:00+01:00</t>
        </is>
      </c>
      <c r="AJ14800" s="33" t="n">
        <v>2084.223931163606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2026-12-07 12:00:00+01:00</t>
        </is>
      </c>
      <c r="AJ14801" s="33" t="n">
        <v>2063.195655493041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2026-12-07 13:00:00+01:00</t>
        </is>
      </c>
      <c r="AJ14802" s="33" t="n">
        <v>2067.579274700151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2026-12-07 14:00:00+01:00</t>
        </is>
      </c>
      <c r="AJ14803" s="33" t="n">
        <v>2159.202074312463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2026-12-07 15:00:00+01:00</t>
        </is>
      </c>
      <c r="AJ14804" s="33" t="n">
        <v>2420.532328340766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2026-12-07 16:00:00+01:00</t>
        </is>
      </c>
      <c r="AJ14805" s="33" t="n">
        <v>2695.621563347705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2026-12-07 17:00:00+01:00</t>
        </is>
      </c>
      <c r="AJ14806" s="33" t="n">
        <v>2841.294838500372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2026-12-07 18:00:00+01:00</t>
        </is>
      </c>
      <c r="AJ14807" s="33" t="n">
        <v>2777.445162308098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2026-12-07 19:00:00+01:00</t>
        </is>
      </c>
      <c r="AJ14808" s="33" t="n">
        <v>2589.90510154379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2026-12-07 20:00:00+01:00</t>
        </is>
      </c>
      <c r="AJ14809" s="33" t="n">
        <v>2335.192670041863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2026-12-07 21:00:00+01:00</t>
        </is>
      </c>
      <c r="AJ14810" s="33" t="n">
        <v>1984.532222858824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2026-12-07 22:00:00+01:00</t>
        </is>
      </c>
      <c r="AJ14811" s="33" t="n">
        <v>1654.214613790981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2026-12-07 23:00:00+01:00</t>
        </is>
      </c>
      <c r="AJ14812" s="33" t="n">
        <v>1387.886313005457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2026-12-08 00:00:00+01:00</t>
        </is>
      </c>
      <c r="AJ14813" s="33" t="n">
        <v>1243.815125738121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2026-12-08 01:00:00+01:00</t>
        </is>
      </c>
      <c r="AJ14814" s="33" t="n">
        <v>1155.293050822669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2026-12-08 02:00:00+01:00</t>
        </is>
      </c>
      <c r="AJ14815" s="33" t="n">
        <v>1114.431954092481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2026-12-08 03:00:00+01:00</t>
        </is>
      </c>
      <c r="AJ14816" s="33" t="n">
        <v>1124.667852938232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2026-12-08 04:00:00+01:00</t>
        </is>
      </c>
      <c r="AJ14817" s="33" t="n">
        <v>1215.035309292778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2026-12-08 05:00:00+01:00</t>
        </is>
      </c>
      <c r="AJ14818" s="33" t="n">
        <v>1510.363065577998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2026-12-08 06:00:00+01:00</t>
        </is>
      </c>
      <c r="AJ14819" s="33" t="n">
        <v>1855.696019759437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2026-12-08 07:00:00+01:00</t>
        </is>
      </c>
      <c r="AJ14820" s="33" t="n">
        <v>2180.1213731295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2026-12-08 08:00:00+01:00</t>
        </is>
      </c>
      <c r="AJ14821" s="33" t="n">
        <v>2302.398486290613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2026-12-08 09:00:00+01:00</t>
        </is>
      </c>
      <c r="AJ14822" s="33" t="n">
        <v>2332.459555125294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2026-12-08 10:00:00+01:00</t>
        </is>
      </c>
      <c r="AJ14823" s="33" t="n">
        <v>2298.317401487539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2026-12-08 11:00:00+01:00</t>
        </is>
      </c>
      <c r="AJ14824" s="33" t="n">
        <v>2245.628377091223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2026-12-08 12:00:00+01:00</t>
        </is>
      </c>
      <c r="AJ14825" s="33" t="n">
        <v>2205.203653536997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2026-12-08 13:00:00+01:00</t>
        </is>
      </c>
      <c r="AJ14826" s="33" t="n">
        <v>2174.345902235508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2026-12-08 14:00:00+01:00</t>
        </is>
      </c>
      <c r="AJ14827" s="33" t="n">
        <v>2228.177611758501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2026-12-08 15:00:00+01:00</t>
        </is>
      </c>
      <c r="AJ14828" s="33" t="n">
        <v>2444.496810573685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2026-12-08 16:00:00+01:00</t>
        </is>
      </c>
      <c r="AJ14829" s="33" t="n">
        <v>2675.207832480879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2026-12-08 17:00:00+01:00</t>
        </is>
      </c>
      <c r="AJ14830" s="33" t="n">
        <v>2794.998331316397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2026-12-08 18:00:00+01:00</t>
        </is>
      </c>
      <c r="AJ14831" s="33" t="n">
        <v>2726.73953436274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2026-12-08 19:00:00+01:00</t>
        </is>
      </c>
      <c r="AJ14832" s="33" t="n">
        <v>2562.152894276304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2026-12-08 20:00:00+01:00</t>
        </is>
      </c>
      <c r="AJ14833" s="33" t="n">
        <v>2314.068774182597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2026-12-08 21:00:00+01:00</t>
        </is>
      </c>
      <c r="AJ14834" s="33" t="n">
        <v>1932.341360199109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2026-12-08 22:00:00+01:00</t>
        </is>
      </c>
      <c r="AJ14835" s="33" t="n">
        <v>1569.650527243857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2026-12-08 23:00:00+01:00</t>
        </is>
      </c>
      <c r="AJ14836" s="33" t="n">
        <v>1288.212571371585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2026-12-09 00:00:00+01:00</t>
        </is>
      </c>
      <c r="AJ14837" s="33" t="n">
        <v>1167.484342246881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2026-12-09 01:00:00+01:00</t>
        </is>
      </c>
      <c r="AJ14838" s="33" t="n">
        <v>1082.31700211737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2026-12-09 02:00:00+01:00</t>
        </is>
      </c>
      <c r="AJ14839" s="33" t="n">
        <v>1038.139924528976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2026-12-09 03:00:00+01:00</t>
        </is>
      </c>
      <c r="AJ14840" s="33" t="n">
        <v>1041.730107947354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2026-12-09 04:00:00+01:00</t>
        </is>
      </c>
      <c r="AJ14841" s="33" t="n">
        <v>1168.455594100638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2026-12-09 05:00:00+01:00</t>
        </is>
      </c>
      <c r="AJ14842" s="33" t="n">
        <v>1491.602254018749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2026-12-09 06:00:00+01:00</t>
        </is>
      </c>
      <c r="AJ14843" s="33" t="n">
        <v>1852.621715684421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2026-12-09 07:00:00+01:00</t>
        </is>
      </c>
      <c r="AJ14844" s="33" t="n">
        <v>2154.798854859352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2026-12-09 08:00:00+01:00</t>
        </is>
      </c>
      <c r="AJ14845" s="33" t="n">
        <v>2278.865691604282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2026-12-09 09:00:00+01:00</t>
        </is>
      </c>
      <c r="AJ14846" s="33" t="n">
        <v>2316.880497064675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2026-12-09 10:00:00+01:00</t>
        </is>
      </c>
      <c r="AJ14847" s="33" t="n">
        <v>2286.367575318423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2026-12-09 11:00:00+01:00</t>
        </is>
      </c>
      <c r="AJ14848" s="33" t="n">
        <v>2241.054160697722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2026-12-09 12:00:00+01:00</t>
        </is>
      </c>
      <c r="AJ14849" s="33" t="n">
        <v>2214.602707912557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2026-12-09 13:00:00+01:00</t>
        </is>
      </c>
      <c r="AJ14850" s="33" t="n">
        <v>2191.750519008483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2026-12-09 14:00:00+01:00</t>
        </is>
      </c>
      <c r="AJ14851" s="33" t="n">
        <v>2227.526625496848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2026-12-09 15:00:00+01:00</t>
        </is>
      </c>
      <c r="AJ14852" s="33" t="n">
        <v>2464.193677259281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2026-12-09 16:00:00+01:00</t>
        </is>
      </c>
      <c r="AJ14853" s="33" t="n">
        <v>2732.323646550813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2026-12-09 17:00:00+01:00</t>
        </is>
      </c>
      <c r="AJ14854" s="33" t="n">
        <v>2886.332346824158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2026-12-09 18:00:00+01:00</t>
        </is>
      </c>
      <c r="AJ14855" s="33" t="n">
        <v>2802.216037636398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2026-12-09 19:00:00+01:00</t>
        </is>
      </c>
      <c r="AJ14856" s="33" t="n">
        <v>2626.24634149152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2026-12-09 20:00:00+01:00</t>
        </is>
      </c>
      <c r="AJ14857" s="33" t="n">
        <v>2376.460093963677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2026-12-09 21:00:00+01:00</t>
        </is>
      </c>
      <c r="AJ14858" s="33" t="n">
        <v>2006.814857591568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2026-12-09 22:00:00+01:00</t>
        </is>
      </c>
      <c r="AJ14859" s="33" t="n">
        <v>1645.341152779825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2026-12-09 23:00:00+01:00</t>
        </is>
      </c>
      <c r="AJ14860" s="33" t="n">
        <v>1355.893992994815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2026-12-10 00:00:00+01:00</t>
        </is>
      </c>
      <c r="AJ14861" s="33" t="n">
        <v>1192.667530658813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2026-12-10 01:00:00+01:00</t>
        </is>
      </c>
      <c r="AJ14862" s="33" t="n">
        <v>1102.736385241453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2026-12-10 02:00:00+01:00</t>
        </is>
      </c>
      <c r="AJ14863" s="33" t="n">
        <v>1072.682709944429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2026-12-10 03:00:00+01:00</t>
        </is>
      </c>
      <c r="AJ14864" s="33" t="n">
        <v>1091.665598603112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2026-12-10 04:00:00+01:00</t>
        </is>
      </c>
      <c r="AJ14865" s="33" t="n">
        <v>1194.527181396245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2026-12-10 05:00:00+01:00</t>
        </is>
      </c>
      <c r="AJ14866" s="33" t="n">
        <v>1473.152271269826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2026-12-10 06:00:00+01:00</t>
        </is>
      </c>
      <c r="AJ14867" s="33" t="n">
        <v>1823.775169397145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2026-12-10 07:00:00+01:00</t>
        </is>
      </c>
      <c r="AJ14868" s="33" t="n">
        <v>2159.423261052409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2026-12-10 08:00:00+01:00</t>
        </is>
      </c>
      <c r="AJ14869" s="33" t="n">
        <v>2316.381266303366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2026-12-10 09:00:00+01:00</t>
        </is>
      </c>
      <c r="AJ14870" s="33" t="n">
        <v>2357.76347963566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2026-12-10 10:00:00+01:00</t>
        </is>
      </c>
      <c r="AJ14871" s="33" t="n">
        <v>2345.263036288536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2026-12-10 11:00:00+01:00</t>
        </is>
      </c>
      <c r="AJ14872" s="33" t="n">
        <v>2324.082313559166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2026-12-10 12:00:00+01:00</t>
        </is>
      </c>
      <c r="AJ14873" s="33" t="n">
        <v>2295.957945835263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2026-12-10 13:00:00+01:00</t>
        </is>
      </c>
      <c r="AJ14874" s="33" t="n">
        <v>2262.10583026176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2026-12-10 14:00:00+01:00</t>
        </is>
      </c>
      <c r="AJ14875" s="33" t="n">
        <v>2260.335279588415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2026-12-10 15:00:00+01:00</t>
        </is>
      </c>
      <c r="AJ14876" s="33" t="n">
        <v>2432.018493792197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2026-12-10 16:00:00+01:00</t>
        </is>
      </c>
      <c r="AJ14877" s="33" t="n">
        <v>2655.993117476001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2026-12-10 17:00:00+01:00</t>
        </is>
      </c>
      <c r="AJ14878" s="33" t="n">
        <v>2796.628221288665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2026-12-10 18:00:00+01:00</t>
        </is>
      </c>
      <c r="AJ14879" s="33" t="n">
        <v>2735.550013692518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2026-12-10 19:00:00+01:00</t>
        </is>
      </c>
      <c r="AJ14880" s="33" t="n">
        <v>2553.186147930933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2026-12-10 20:00:00+01:00</t>
        </is>
      </c>
      <c r="AJ14881" s="33" t="n">
        <v>2334.446627081305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2026-12-10 21:00:00+01:00</t>
        </is>
      </c>
      <c r="AJ14882" s="33" t="n">
        <v>2005.467933260431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2026-12-10 22:00:00+01:00</t>
        </is>
      </c>
      <c r="AJ14883" s="33" t="n">
        <v>1646.279179322198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2026-12-10 23:00:00+01:00</t>
        </is>
      </c>
      <c r="AJ14884" s="33" t="n">
        <v>1335.741899098641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2026-12-11 00:00:00+01:00</t>
        </is>
      </c>
      <c r="AJ14885" s="33" t="n">
        <v>1178.552977505453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2026-12-11 01:00:00+01:00</t>
        </is>
      </c>
      <c r="AJ14886" s="33" t="n">
        <v>1104.700685540278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2026-12-11 02:00:00+01:00</t>
        </is>
      </c>
      <c r="AJ14887" s="33" t="n">
        <v>1086.757697290754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2026-12-11 03:00:00+01:00</t>
        </is>
      </c>
      <c r="AJ14888" s="33" t="n">
        <v>1101.658989926681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2026-12-11 04:00:00+01:00</t>
        </is>
      </c>
      <c r="AJ14889" s="33" t="n">
        <v>1197.579003188942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2026-12-11 05:00:00+01:00</t>
        </is>
      </c>
      <c r="AJ14890" s="33" t="n">
        <v>1474.044085218662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2026-12-11 06:00:00+01:00</t>
        </is>
      </c>
      <c r="AJ14891" s="33" t="n">
        <v>1803.279792795764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2026-12-11 07:00:00+01:00</t>
        </is>
      </c>
      <c r="AJ14892" s="33" t="n">
        <v>2111.001033056058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2026-12-11 08:00:00+01:00</t>
        </is>
      </c>
      <c r="AJ14893" s="33" t="n">
        <v>2246.396516953624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2026-12-11 09:00:00+01:00</t>
        </is>
      </c>
      <c r="AJ14894" s="33" t="n">
        <v>2273.020929151995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2026-12-11 10:00:00+01:00</t>
        </is>
      </c>
      <c r="AJ14895" s="33" t="n">
        <v>2256.158945402712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2026-12-11 11:00:00+01:00</t>
        </is>
      </c>
      <c r="AJ14896" s="33" t="n">
        <v>2215.055817741897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2026-12-11 12:00:00+01:00</t>
        </is>
      </c>
      <c r="AJ14897" s="33" t="n">
        <v>2213.141306925684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2026-12-11 13:00:00+01:00</t>
        </is>
      </c>
      <c r="AJ14898" s="33" t="n">
        <v>2207.460082690969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2026-12-11 14:00:00+01:00</t>
        </is>
      </c>
      <c r="AJ14899" s="33" t="n">
        <v>2264.570543328753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2026-12-11 15:00:00+01:00</t>
        </is>
      </c>
      <c r="AJ14900" s="33" t="n">
        <v>2494.449345845412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2026-12-11 16:00:00+01:00</t>
        </is>
      </c>
      <c r="AJ14901" s="33" t="n">
        <v>2743.076013813283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2026-12-11 17:00:00+01:00</t>
        </is>
      </c>
      <c r="AJ14902" s="33" t="n">
        <v>2892.561349697747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2026-12-11 18:00:00+01:00</t>
        </is>
      </c>
      <c r="AJ14903" s="33" t="n">
        <v>2809.590104130041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2026-12-11 19:00:00+01:00</t>
        </is>
      </c>
      <c r="AJ14904" s="33" t="n">
        <v>2627.749999502848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2026-12-11 20:00:00+01:00</t>
        </is>
      </c>
      <c r="AJ14905" s="33" t="n">
        <v>2375.486037811756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2026-12-11 21:00:00+01:00</t>
        </is>
      </c>
      <c r="AJ14906" s="33" t="n">
        <v>2014.098665373748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2026-12-11 22:00:00+01:00</t>
        </is>
      </c>
      <c r="AJ14907" s="33" t="n">
        <v>1662.837379900939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2026-12-11 23:00:00+01:00</t>
        </is>
      </c>
      <c r="AJ14908" s="33" t="n">
        <v>1360.237158688085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2026-12-12 00:00:00+01:00</t>
        </is>
      </c>
      <c r="AJ14909" s="33" t="n">
        <v>1187.413927751253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2026-12-12 01:00:00+01:00</t>
        </is>
      </c>
      <c r="AJ14910" s="33" t="n">
        <v>1099.269726049246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2026-12-12 02:00:00+01:00</t>
        </is>
      </c>
      <c r="AJ14911" s="33" t="n">
        <v>1084.561112808546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2026-12-12 03:00:00+01:00</t>
        </is>
      </c>
      <c r="AJ14912" s="33" t="n">
        <v>1103.659582201255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2026-12-12 04:00:00+01:00</t>
        </is>
      </c>
      <c r="AJ14913" s="33" t="n">
        <v>1206.201188179763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2026-12-12 05:00:00+01:00</t>
        </is>
      </c>
      <c r="AJ14914" s="33" t="n">
        <v>1475.050934262362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2026-12-12 06:00:00+01:00</t>
        </is>
      </c>
      <c r="AJ14915" s="33" t="n">
        <v>1811.950395487339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2026-12-12 07:00:00+01:00</t>
        </is>
      </c>
      <c r="AJ14916" s="33" t="n">
        <v>2100.944984846198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2026-12-12 08:00:00+01:00</t>
        </is>
      </c>
      <c r="AJ14917" s="33" t="n">
        <v>2204.893085346306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2026-12-12 09:00:00+01:00</t>
        </is>
      </c>
      <c r="AJ14918" s="33" t="n">
        <v>2224.368136632422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2026-12-12 10:00:00+01:00</t>
        </is>
      </c>
      <c r="AJ14919" s="33" t="n">
        <v>2203.052773065212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2026-12-12 11:00:00+01:00</t>
        </is>
      </c>
      <c r="AJ14920" s="33" t="n">
        <v>2183.062107151997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2026-12-12 12:00:00+01:00</t>
        </is>
      </c>
      <c r="AJ14921" s="33" t="n">
        <v>2137.447546043158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2026-12-12 13:00:00+01:00</t>
        </is>
      </c>
      <c r="AJ14922" s="33" t="n">
        <v>2109.227211665622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2026-12-12 14:00:00+01:00</t>
        </is>
      </c>
      <c r="AJ14923" s="33" t="n">
        <v>2151.193967209572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2026-12-12 15:00:00+01:00</t>
        </is>
      </c>
      <c r="AJ14924" s="33" t="n">
        <v>2386.260852279556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2026-12-12 16:00:00+01:00</t>
        </is>
      </c>
      <c r="AJ14925" s="33" t="n">
        <v>2657.527817396725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2026-12-12 17:00:00+01:00</t>
        </is>
      </c>
      <c r="AJ14926" s="33" t="n">
        <v>2818.343679753022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2026-12-12 18:00:00+01:00</t>
        </is>
      </c>
      <c r="AJ14927" s="33" t="n">
        <v>2750.645878279482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2026-12-12 19:00:00+01:00</t>
        </is>
      </c>
      <c r="AJ14928" s="33" t="n">
        <v>2545.443345530134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2026-12-12 20:00:00+01:00</t>
        </is>
      </c>
      <c r="AJ14929" s="33" t="n">
        <v>2285.511098135089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2026-12-12 21:00:00+01:00</t>
        </is>
      </c>
      <c r="AJ14930" s="33" t="n">
        <v>1943.875796792107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2026-12-12 22:00:00+01:00</t>
        </is>
      </c>
      <c r="AJ14931" s="33" t="n">
        <v>1616.639278950306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2026-12-12 23:00:00+01:00</t>
        </is>
      </c>
      <c r="AJ14932" s="33" t="n">
        <v>1342.655095449747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2026-12-13 00:00:00+01:00</t>
        </is>
      </c>
      <c r="AJ14933" s="33" t="n">
        <v>1133.78002099106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2026-12-13 01:00:00+01:00</t>
        </is>
      </c>
      <c r="AJ14934" s="33" t="n">
        <v>1040.892262800197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2026-12-13 02:00:00+01:00</t>
        </is>
      </c>
      <c r="AJ14935" s="33" t="n">
        <v>1001.189036582356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2026-12-13 03:00:00+01:00</t>
        </is>
      </c>
      <c r="AJ14936" s="33" t="n">
        <v>1018.922496863133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2026-12-13 04:00:00+01:00</t>
        </is>
      </c>
      <c r="AJ14937" s="33" t="n">
        <v>1135.548921197508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2026-12-13 05:00:00+01:00</t>
        </is>
      </c>
      <c r="AJ14938" s="33" t="n">
        <v>1425.952294494173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2026-12-13 06:00:00+01:00</t>
        </is>
      </c>
      <c r="AJ14939" s="33" t="n">
        <v>1739.511639162828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2026-12-13 07:00:00+01:00</t>
        </is>
      </c>
      <c r="AJ14940" s="33" t="n">
        <v>2025.032710635874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2026-12-13 08:00:00+01:00</t>
        </is>
      </c>
      <c r="AJ14941" s="33" t="n">
        <v>2133.21905115211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2026-12-13 09:00:00+01:00</t>
        </is>
      </c>
      <c r="AJ14942" s="33" t="n">
        <v>2168.704154040288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2026-12-13 10:00:00+01:00</t>
        </is>
      </c>
      <c r="AJ14943" s="33" t="n">
        <v>2134.637991863685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2026-12-13 11:00:00+01:00</t>
        </is>
      </c>
      <c r="AJ14944" s="33" t="n">
        <v>2074.279245314799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2026-12-13 12:00:00+01:00</t>
        </is>
      </c>
      <c r="AJ14945" s="33" t="n">
        <v>2013.418432824272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2026-12-13 13:00:00+01:00</t>
        </is>
      </c>
      <c r="AJ14946" s="33" t="n">
        <v>1975.308799245184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2026-12-13 14:00:00+01:00</t>
        </is>
      </c>
      <c r="AJ14947" s="33" t="n">
        <v>2037.973956302908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2026-12-13 15:00:00+01:00</t>
        </is>
      </c>
      <c r="AJ14948" s="33" t="n">
        <v>2301.141334356819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2026-12-13 16:00:00+01:00</t>
        </is>
      </c>
      <c r="AJ14949" s="33" t="n">
        <v>2615.828380159985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2026-12-13 17:00:00+01:00</t>
        </is>
      </c>
      <c r="AJ14950" s="33" t="n">
        <v>2815.511353116119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2026-12-13 18:00:00+01:00</t>
        </is>
      </c>
      <c r="AJ14951" s="33" t="n">
        <v>2776.594507971184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2026-12-13 19:00:00+01:00</t>
        </is>
      </c>
      <c r="AJ14952" s="33" t="n">
        <v>2565.91731673311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2026-12-13 20:00:00+01:00</t>
        </is>
      </c>
      <c r="AJ14953" s="33" t="n">
        <v>2308.207721030545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2026-12-13 21:00:00+01:00</t>
        </is>
      </c>
      <c r="AJ14954" s="33" t="n">
        <v>1963.033522600914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2026-12-13 22:00:00+01:00</t>
        </is>
      </c>
      <c r="AJ14955" s="33" t="n">
        <v>1637.432601720879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2026-12-13 23:00:00+01:00</t>
        </is>
      </c>
      <c r="AJ14956" s="33" t="n">
        <v>1317.795895975255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2026-12-14 00:00:00+01:00</t>
        </is>
      </c>
      <c r="AJ14957" s="33" t="n">
        <v>1172.618266533849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2026-12-14 01:00:00+01:00</t>
        </is>
      </c>
      <c r="AJ14958" s="33" t="n">
        <v>1059.09299813108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2026-12-14 02:00:00+01:00</t>
        </is>
      </c>
      <c r="AJ14959" s="33" t="n">
        <v>1025.065909574671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2026-12-14 03:00:00+01:00</t>
        </is>
      </c>
      <c r="AJ14960" s="33" t="n">
        <v>1052.144505679086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2026-12-14 04:00:00+01:00</t>
        </is>
      </c>
      <c r="AJ14961" s="33" t="n">
        <v>1170.482112826916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2026-12-14 05:00:00+01:00</t>
        </is>
      </c>
      <c r="AJ14962" s="33" t="n">
        <v>1484.873666315301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2026-12-14 06:00:00+01:00</t>
        </is>
      </c>
      <c r="AJ14963" s="33" t="n">
        <v>1849.431984769786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2026-12-14 07:00:00+01:00</t>
        </is>
      </c>
      <c r="AJ14964" s="33" t="n">
        <v>2144.58380143578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2026-12-14 08:00:00+01:00</t>
        </is>
      </c>
      <c r="AJ14965" s="33" t="n">
        <v>2241.774446007824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2026-12-14 09:00:00+01:00</t>
        </is>
      </c>
      <c r="AJ14966" s="33" t="n">
        <v>2227.860204124028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2026-12-14 10:00:00+01:00</t>
        </is>
      </c>
      <c r="AJ14967" s="33" t="n">
        <v>2192.244732991201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2026-12-14 11:00:00+01:00</t>
        </is>
      </c>
      <c r="AJ14968" s="33" t="n">
        <v>2150.86795216667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2026-12-14 12:00:00+01:00</t>
        </is>
      </c>
      <c r="AJ14969" s="33" t="n">
        <v>2116.107196666835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2026-12-14 13:00:00+01:00</t>
        </is>
      </c>
      <c r="AJ14970" s="33" t="n">
        <v>2085.940198528705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2026-12-14 14:00:00+01:00</t>
        </is>
      </c>
      <c r="AJ14971" s="33" t="n">
        <v>2129.578965298744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2026-12-14 15:00:00+01:00</t>
        </is>
      </c>
      <c r="AJ14972" s="33" t="n">
        <v>2365.687180550261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2026-12-14 16:00:00+01:00</t>
        </is>
      </c>
      <c r="AJ14973" s="33" t="n">
        <v>2627.112900691078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2026-12-14 17:00:00+01:00</t>
        </is>
      </c>
      <c r="AJ14974" s="33" t="n">
        <v>2768.542628529174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2026-12-14 18:00:00+01:00</t>
        </is>
      </c>
      <c r="AJ14975" s="33" t="n">
        <v>2675.896253018089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2026-12-14 19:00:00+01:00</t>
        </is>
      </c>
      <c r="AJ14976" s="33" t="n">
        <v>2468.829536758248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2026-12-14 20:00:00+01:00</t>
        </is>
      </c>
      <c r="AJ14977" s="33" t="n">
        <v>2219.063096479042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2026-12-14 21:00:00+01:00</t>
        </is>
      </c>
      <c r="AJ14978" s="33" t="n">
        <v>1877.216217267336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2026-12-14 22:00:00+01:00</t>
        </is>
      </c>
      <c r="AJ14979" s="33" t="n">
        <v>1572.001527432823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2026-12-14 23:00:00+01:00</t>
        </is>
      </c>
      <c r="AJ14980" s="33" t="n">
        <v>1326.447981828357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2026-12-15 00:00:00+01:00</t>
        </is>
      </c>
      <c r="AJ14981" s="33" t="n">
        <v>1176.434659128179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2026-12-15 01:00:00+01:00</t>
        </is>
      </c>
      <c r="AJ14982" s="33" t="n">
        <v>1096.818424673693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2026-12-15 02:00:00+01:00</t>
        </is>
      </c>
      <c r="AJ14983" s="33" t="n">
        <v>1062.01236119986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2026-12-15 03:00:00+01:00</t>
        </is>
      </c>
      <c r="AJ14984" s="33" t="n">
        <v>1092.658155801433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2026-12-15 04:00:00+01:00</t>
        </is>
      </c>
      <c r="AJ14985" s="33" t="n">
        <v>1227.821927751361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2026-12-15 05:00:00+01:00</t>
        </is>
      </c>
      <c r="AJ14986" s="33" t="n">
        <v>1568.086571931335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2026-12-15 06:00:00+01:00</t>
        </is>
      </c>
      <c r="AJ14987" s="33" t="n">
        <v>1954.115650309118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2026-12-15 07:00:00+01:00</t>
        </is>
      </c>
      <c r="AJ14988" s="33" t="n">
        <v>2237.253762773057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2026-12-15 08:00:00+01:00</t>
        </is>
      </c>
      <c r="AJ14989" s="33" t="n">
        <v>2289.222808094928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2026-12-15 09:00:00+01:00</t>
        </is>
      </c>
      <c r="AJ14990" s="33" t="n">
        <v>2252.39034319396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2026-12-15 10:00:00+01:00</t>
        </is>
      </c>
      <c r="AJ14991" s="33" t="n">
        <v>2218.964196097972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2026-12-15 11:00:00+01:00</t>
        </is>
      </c>
      <c r="AJ14992" s="33" t="n">
        <v>2189.533832107608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2026-12-15 12:00:00+01:00</t>
        </is>
      </c>
      <c r="AJ14993" s="33" t="n">
        <v>2144.817672827472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2026-12-15 13:00:00+01:00</t>
        </is>
      </c>
      <c r="AJ14994" s="33" t="n">
        <v>2084.274568547228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2026-12-15 14:00:00+01:00</t>
        </is>
      </c>
      <c r="AJ14995" s="33" t="n">
        <v>2077.064194348992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2026-12-15 15:00:00+01:00</t>
        </is>
      </c>
      <c r="AJ14996" s="33" t="n">
        <v>2239.638362683186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2026-12-15 16:00:00+01:00</t>
        </is>
      </c>
      <c r="AJ14997" s="33" t="n">
        <v>2479.547771085237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2026-12-15 17:00:00+01:00</t>
        </is>
      </c>
      <c r="AJ14998" s="33" t="n">
        <v>2668.761832528442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2026-12-15 18:00:00+01:00</t>
        </is>
      </c>
      <c r="AJ14999" s="33" t="n">
        <v>2652.658583109265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2026-12-15 19:00:00+01:00</t>
        </is>
      </c>
      <c r="AJ15000" s="33" t="n">
        <v>2498.320955737313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2026-12-15 20:00:00+01:00</t>
        </is>
      </c>
      <c r="AJ15001" s="33" t="n">
        <v>2260.212253074997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2026-12-15 21:00:00+01:00</t>
        </is>
      </c>
      <c r="AJ15002" s="33" t="n">
        <v>1942.083630222842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2026-12-15 22:00:00+01:00</t>
        </is>
      </c>
      <c r="AJ15003" s="33" t="n">
        <v>1644.111592900345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2026-12-15 23:00:00+01:00</t>
        </is>
      </c>
      <c r="AJ15004" s="33" t="n">
        <v>1377.909887545385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2026-12-16 00:00:00+01:00</t>
        </is>
      </c>
      <c r="AJ15005" s="33" t="n">
        <v>1253.333400196279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2026-12-16 01:00:00+01:00</t>
        </is>
      </c>
      <c r="AJ15006" s="33" t="n">
        <v>1162.269757859975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2026-12-16 02:00:00+01:00</t>
        </is>
      </c>
      <c r="AJ15007" s="33" t="n">
        <v>1121.298981688373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2026-12-16 03:00:00+01:00</t>
        </is>
      </c>
      <c r="AJ15008" s="33" t="n">
        <v>1094.985277604319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2026-12-16 04:00:00+01:00</t>
        </is>
      </c>
      <c r="AJ15009" s="33" t="n">
        <v>1160.062810254546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2026-12-16 05:00:00+01:00</t>
        </is>
      </c>
      <c r="AJ15010" s="33" t="n">
        <v>1425.49012686223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2026-12-16 06:00:00+01:00</t>
        </is>
      </c>
      <c r="AJ15011" s="33" t="n">
        <v>1747.180659709725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2026-12-16 07:00:00+01:00</t>
        </is>
      </c>
      <c r="AJ15012" s="33" t="n">
        <v>2026.263421467015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2026-12-16 08:00:00+01:00</t>
        </is>
      </c>
      <c r="AJ15013" s="33" t="n">
        <v>2140.830424926507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2026-12-16 09:00:00+01:00</t>
        </is>
      </c>
      <c r="AJ15014" s="33" t="n">
        <v>2172.742596896533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2026-12-16 10:00:00+01:00</t>
        </is>
      </c>
      <c r="AJ15015" s="33" t="n">
        <v>2176.041977590464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2026-12-16 11:00:00+01:00</t>
        </is>
      </c>
      <c r="AJ15016" s="33" t="n">
        <v>2162.322412942134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2026-12-16 12:00:00+01:00</t>
        </is>
      </c>
      <c r="AJ15017" s="33" t="n">
        <v>2154.06230611706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2026-12-16 13:00:00+01:00</t>
        </is>
      </c>
      <c r="AJ15018" s="33" t="n">
        <v>2122.500735103223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2026-12-16 14:00:00+01:00</t>
        </is>
      </c>
      <c r="AJ15019" s="33" t="n">
        <v>2134.628063634121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2026-12-16 15:00:00+01:00</t>
        </is>
      </c>
      <c r="AJ15020" s="33" t="n">
        <v>2348.433214144272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2026-12-16 16:00:00+01:00</t>
        </is>
      </c>
      <c r="AJ15021" s="33" t="n">
        <v>2616.964592862944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2026-12-16 17:00:00+01:00</t>
        </is>
      </c>
      <c r="AJ15022" s="33" t="n">
        <v>2816.296105199881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2026-12-16 18:00:00+01:00</t>
        </is>
      </c>
      <c r="AJ15023" s="33" t="n">
        <v>2754.930370772367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2026-12-16 19:00:00+01:00</t>
        </is>
      </c>
      <c r="AJ15024" s="33" t="n">
        <v>2578.266145110981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2026-12-16 20:00:00+01:00</t>
        </is>
      </c>
      <c r="AJ15025" s="33" t="n">
        <v>2321.265352947348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2026-12-16 21:00:00+01:00</t>
        </is>
      </c>
      <c r="AJ15026" s="33" t="n">
        <v>1991.223351434794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2026-12-16 22:00:00+01:00</t>
        </is>
      </c>
      <c r="AJ15027" s="33" t="n">
        <v>1655.828656182223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2026-12-16 23:00:00+01:00</t>
        </is>
      </c>
      <c r="AJ15028" s="33" t="n">
        <v>1355.966291000578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2026-12-17 00:00:00+01:00</t>
        </is>
      </c>
      <c r="AJ15029" s="33" t="n">
        <v>1176.13743779643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2026-12-17 01:00:00+01:00</t>
        </is>
      </c>
      <c r="AJ15030" s="33" t="n">
        <v>1065.719747263732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2026-12-17 02:00:00+01:00</t>
        </is>
      </c>
      <c r="AJ15031" s="33" t="n">
        <v>1020.542372194702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2026-12-17 03:00:00+01:00</t>
        </is>
      </c>
      <c r="AJ15032" s="33" t="n">
        <v>1029.047562882639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2026-12-17 04:00:00+01:00</t>
        </is>
      </c>
      <c r="AJ15033" s="33" t="n">
        <v>1127.121748834235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2026-12-17 05:00:00+01:00</t>
        </is>
      </c>
      <c r="AJ15034" s="33" t="n">
        <v>1434.856779716185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2026-12-17 06:00:00+01:00</t>
        </is>
      </c>
      <c r="AJ15035" s="33" t="n">
        <v>1799.770275637138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2026-12-17 07:00:00+01:00</t>
        </is>
      </c>
      <c r="AJ15036" s="33" t="n">
        <v>2110.961816728425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2026-12-17 08:00:00+01:00</t>
        </is>
      </c>
      <c r="AJ15037" s="33" t="n">
        <v>2203.196470766025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2026-12-17 09:00:00+01:00</t>
        </is>
      </c>
      <c r="AJ15038" s="33" t="n">
        <v>2218.010370444661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2026-12-17 10:00:00+01:00</t>
        </is>
      </c>
      <c r="AJ15039" s="33" t="n">
        <v>2194.341633504067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2026-12-17 11:00:00+01:00</t>
        </is>
      </c>
      <c r="AJ15040" s="33" t="n">
        <v>2193.591344199194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2026-12-17 12:00:00+01:00</t>
        </is>
      </c>
      <c r="AJ15041" s="33" t="n">
        <v>2184.6863477596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2026-12-17 13:00:00+01:00</t>
        </is>
      </c>
      <c r="AJ15042" s="33" t="n">
        <v>2175.011428768147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2026-12-17 14:00:00+01:00</t>
        </is>
      </c>
      <c r="AJ15043" s="33" t="n">
        <v>2174.235382887549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2026-12-17 15:00:00+01:00</t>
        </is>
      </c>
      <c r="AJ15044" s="33" t="n">
        <v>2349.608577201725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2026-12-17 16:00:00+01:00</t>
        </is>
      </c>
      <c r="AJ15045" s="33" t="n">
        <v>2576.617082340436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2026-12-17 17:00:00+01:00</t>
        </is>
      </c>
      <c r="AJ15046" s="33" t="n">
        <v>2746.746752843416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2026-12-17 18:00:00+01:00</t>
        </is>
      </c>
      <c r="AJ15047" s="33" t="n">
        <v>2710.925718292064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2026-12-17 19:00:00+01:00</t>
        </is>
      </c>
      <c r="AJ15048" s="33" t="n">
        <v>2563.369215125751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2026-12-17 20:00:00+01:00</t>
        </is>
      </c>
      <c r="AJ15049" s="33" t="n">
        <v>2351.662952914917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2026-12-17 21:00:00+01:00</t>
        </is>
      </c>
      <c r="AJ15050" s="33" t="n">
        <v>2030.88576930653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2026-12-17 22:00:00+01:00</t>
        </is>
      </c>
      <c r="AJ15051" s="33" t="n">
        <v>1697.640201141146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2026-12-17 23:00:00+01:00</t>
        </is>
      </c>
      <c r="AJ15052" s="33" t="n">
        <v>1403.021113885279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2026-12-18 00:00:00+01:00</t>
        </is>
      </c>
      <c r="AJ15053" s="33" t="n">
        <v>1230.441092420095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2026-12-18 01:00:00+01:00</t>
        </is>
      </c>
      <c r="AJ15054" s="33" t="n">
        <v>1139.032209637017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2026-12-18 02:00:00+01:00</t>
        </is>
      </c>
      <c r="AJ15055" s="33" t="n">
        <v>1109.203445495442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2026-12-18 03:00:00+01:00</t>
        </is>
      </c>
      <c r="AJ15056" s="33" t="n">
        <v>1113.226919813324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2026-12-18 04:00:00+01:00</t>
        </is>
      </c>
      <c r="AJ15057" s="33" t="n">
        <v>1189.566408749488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2026-12-18 05:00:00+01:00</t>
        </is>
      </c>
      <c r="AJ15058" s="33" t="n">
        <v>1435.230276427418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2026-12-18 06:00:00+01:00</t>
        </is>
      </c>
      <c r="AJ15059" s="33" t="n">
        <v>1771.291516867671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2026-12-18 07:00:00+01:00</t>
        </is>
      </c>
      <c r="AJ15060" s="33" t="n">
        <v>2075.486483880446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2026-12-18 08:00:00+01:00</t>
        </is>
      </c>
      <c r="AJ15061" s="33" t="n">
        <v>2216.291225770914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2026-12-18 09:00:00+01:00</t>
        </is>
      </c>
      <c r="AJ15062" s="33" t="n">
        <v>2232.309457390361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2026-12-18 10:00:00+01:00</t>
        </is>
      </c>
      <c r="AJ15063" s="33" t="n">
        <v>2224.217648623069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2026-12-18 11:00:00+01:00</t>
        </is>
      </c>
      <c r="AJ15064" s="33" t="n">
        <v>2193.944459380939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2026-12-18 12:00:00+01:00</t>
        </is>
      </c>
      <c r="AJ15065" s="33" t="n">
        <v>2154.88418662971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2026-12-18 13:00:00+01:00</t>
        </is>
      </c>
      <c r="AJ15066" s="33" t="n">
        <v>2107.818918861255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2026-12-18 14:00:00+01:00</t>
        </is>
      </c>
      <c r="AJ15067" s="33" t="n">
        <v>2126.271876608047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2026-12-18 15:00:00+01:00</t>
        </is>
      </c>
      <c r="AJ15068" s="33" t="n">
        <v>2322.872607232602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2026-12-18 16:00:00+01:00</t>
        </is>
      </c>
      <c r="AJ15069" s="33" t="n">
        <v>2554.14561589102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2026-12-18 17:00:00+01:00</t>
        </is>
      </c>
      <c r="AJ15070" s="33" t="n">
        <v>2700.122237509425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2026-12-18 18:00:00+01:00</t>
        </is>
      </c>
      <c r="AJ15071" s="33" t="n">
        <v>2665.923579536859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2026-12-18 19:00:00+01:00</t>
        </is>
      </c>
      <c r="AJ15072" s="33" t="n">
        <v>2539.329796870882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2026-12-18 20:00:00+01:00</t>
        </is>
      </c>
      <c r="AJ15073" s="33" t="n">
        <v>2342.500701854979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2026-12-18 21:00:00+01:00</t>
        </is>
      </c>
      <c r="AJ15074" s="33" t="n">
        <v>2000.468640442086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2026-12-18 22:00:00+01:00</t>
        </is>
      </c>
      <c r="AJ15075" s="33" t="n">
        <v>1642.738379675737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2026-12-18 23:00:00+01:00</t>
        </is>
      </c>
      <c r="AJ15076" s="33" t="n">
        <v>1335.38774963613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2026-12-19 00:00:00+01:00</t>
        </is>
      </c>
      <c r="AJ15077" s="33" t="n">
        <v>1171.506875342643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2026-12-19 01:00:00+01:00</t>
        </is>
      </c>
      <c r="AJ15078" s="33" t="n">
        <v>1089.682149546825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2026-12-19 02:00:00+01:00</t>
        </is>
      </c>
      <c r="AJ15079" s="33" t="n">
        <v>1050.15135051679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2026-12-19 03:00:00+01:00</t>
        </is>
      </c>
      <c r="AJ15080" s="33" t="n">
        <v>1045.423392939399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2026-12-19 04:00:00+01:00</t>
        </is>
      </c>
      <c r="AJ15081" s="33" t="n">
        <v>1132.555824556249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2026-12-19 05:00:00+01:00</t>
        </is>
      </c>
      <c r="AJ15082" s="33" t="n">
        <v>1380.327822295853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2026-12-19 06:00:00+01:00</t>
        </is>
      </c>
      <c r="AJ15083" s="33" t="n">
        <v>1685.608583468288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2026-12-19 07:00:00+01:00</t>
        </is>
      </c>
      <c r="AJ15084" s="33" t="n">
        <v>1976.696144162976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2026-12-19 08:00:00+01:00</t>
        </is>
      </c>
      <c r="AJ15085" s="33" t="n">
        <v>2104.795471520255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2026-12-19 09:00:00+01:00</t>
        </is>
      </c>
      <c r="AJ15086" s="33" t="n">
        <v>2163.321722974373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2026-12-19 10:00:00+01:00</t>
        </is>
      </c>
      <c r="AJ15087" s="33" t="n">
        <v>2135.341012937406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2026-12-19 11:00:00+01:00</t>
        </is>
      </c>
      <c r="AJ15088" s="33" t="n">
        <v>2113.47476551822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2026-12-19 12:00:00+01:00</t>
        </is>
      </c>
      <c r="AJ15089" s="33" t="n">
        <v>2057.280219730165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2026-12-19 13:00:00+01:00</t>
        </is>
      </c>
      <c r="AJ15090" s="33" t="n">
        <v>2028.996742551961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2026-12-19 14:00:00+01:00</t>
        </is>
      </c>
      <c r="AJ15091" s="33" t="n">
        <v>2069.915285492893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2026-12-19 15:00:00+01:00</t>
        </is>
      </c>
      <c r="AJ15092" s="33" t="n">
        <v>2288.811140736388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2026-12-19 16:00:00+01:00</t>
        </is>
      </c>
      <c r="AJ15093" s="33" t="n">
        <v>2559.916012550869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2026-12-19 17:00:00+01:00</t>
        </is>
      </c>
      <c r="AJ15094" s="33" t="n">
        <v>2737.87859371197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2026-12-19 18:00:00+01:00</t>
        </is>
      </c>
      <c r="AJ15095" s="33" t="n">
        <v>2724.163894442348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2026-12-19 19:00:00+01:00</t>
        </is>
      </c>
      <c r="AJ15096" s="33" t="n">
        <v>2571.476636911688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2026-12-19 20:00:00+01:00</t>
        </is>
      </c>
      <c r="AJ15097" s="33" t="n">
        <v>2327.634776753211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2026-12-19 21:00:00+01:00</t>
        </is>
      </c>
      <c r="AJ15098" s="33" t="n">
        <v>1967.308880762949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2026-12-19 22:00:00+01:00</t>
        </is>
      </c>
      <c r="AJ15099" s="33" t="n">
        <v>1626.970670371215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2026-12-19 23:00:00+01:00</t>
        </is>
      </c>
      <c r="AJ15100" s="33" t="n">
        <v>1350.97530294232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2026-12-20 00:00:00+01:00</t>
        </is>
      </c>
      <c r="AJ15101" s="33" t="n">
        <v>1157.969374214505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2026-12-20 01:00:00+01:00</t>
        </is>
      </c>
      <c r="AJ15102" s="33" t="n">
        <v>1059.128424172307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2026-12-20 02:00:00+01:00</t>
        </is>
      </c>
      <c r="AJ15103" s="33" t="n">
        <v>1020.861299587442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2026-12-20 03:00:00+01:00</t>
        </is>
      </c>
      <c r="AJ15104" s="33" t="n">
        <v>1042.036772234965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2026-12-20 04:00:00+01:00</t>
        </is>
      </c>
      <c r="AJ15105" s="33" t="n">
        <v>1141.475083862988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2026-12-20 05:00:00+01:00</t>
        </is>
      </c>
      <c r="AJ15106" s="33" t="n">
        <v>1389.953593086194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2026-12-20 06:00:00+01:00</t>
        </is>
      </c>
      <c r="AJ15107" s="33" t="n">
        <v>1675.30100363872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2026-12-20 07:00:00+01:00</t>
        </is>
      </c>
      <c r="AJ15108" s="33" t="n">
        <v>1941.893124922171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2026-12-20 08:00:00+01:00</t>
        </is>
      </c>
      <c r="AJ15109" s="33" t="n">
        <v>2078.074553154176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2026-12-20 09:00:00+01:00</t>
        </is>
      </c>
      <c r="AJ15110" s="33" t="n">
        <v>2127.785995861184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2026-12-20 10:00:00+01:00</t>
        </is>
      </c>
      <c r="AJ15111" s="33" t="n">
        <v>2112.318015849119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2026-12-20 11:00:00+01:00</t>
        </is>
      </c>
      <c r="AJ15112" s="33" t="n">
        <v>2055.761268420759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2026-12-20 12:00:00+01:00</t>
        </is>
      </c>
      <c r="AJ15113" s="33" t="n">
        <v>1993.218297191123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2026-12-20 13:00:00+01:00</t>
        </is>
      </c>
      <c r="AJ15114" s="33" t="n">
        <v>1941.181715838284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2026-12-20 14:00:00+01:00</t>
        </is>
      </c>
      <c r="AJ15115" s="33" t="n">
        <v>1958.989740191782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2026-12-20 15:00:00+01:00</t>
        </is>
      </c>
      <c r="AJ15116" s="33" t="n">
        <v>2147.388715376402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2026-12-20 16:00:00+01:00</t>
        </is>
      </c>
      <c r="AJ15117" s="33" t="n">
        <v>2366.058615284159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2026-12-20 17:00:00+01:00</t>
        </is>
      </c>
      <c r="AJ15118" s="33" t="n">
        <v>2529.635297587235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2026-12-20 18:00:00+01:00</t>
        </is>
      </c>
      <c r="AJ15119" s="33" t="n">
        <v>2522.332121085137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2026-12-20 19:00:00+01:00</t>
        </is>
      </c>
      <c r="AJ15120" s="33" t="n">
        <v>2442.98464994115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2026-12-20 20:00:00+01:00</t>
        </is>
      </c>
      <c r="AJ15121" s="33" t="n">
        <v>2273.447550794207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2026-12-20 21:00:00+01:00</t>
        </is>
      </c>
      <c r="AJ15122" s="33" t="n">
        <v>1985.259287602059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2026-12-20 22:00:00+01:00</t>
        </is>
      </c>
      <c r="AJ15123" s="33" t="n">
        <v>1684.215880748733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2026-12-20 23:00:00+01:00</t>
        </is>
      </c>
      <c r="AJ15124" s="33" t="n">
        <v>1431.088861846295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2026-12-21 00:00:00+01:00</t>
        </is>
      </c>
      <c r="AJ15125" s="33" t="n">
        <v>1367.656695830427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2026-12-21 01:00:00+01:00</t>
        </is>
      </c>
      <c r="AJ15126" s="33" t="n">
        <v>1258.243239036681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2026-12-21 02:00:00+01:00</t>
        </is>
      </c>
      <c r="AJ15127" s="33" t="n">
        <v>1176.662509433957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2026-12-21 03:00:00+01:00</t>
        </is>
      </c>
      <c r="AJ15128" s="33" t="n">
        <v>1145.545006492698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2026-12-21 04:00:00+01:00</t>
        </is>
      </c>
      <c r="AJ15129" s="33" t="n">
        <v>1208.848491763289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2026-12-21 05:00:00+01:00</t>
        </is>
      </c>
      <c r="AJ15130" s="33" t="n">
        <v>1436.87278508218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2026-12-21 06:00:00+01:00</t>
        </is>
      </c>
      <c r="AJ15131" s="33" t="n">
        <v>1728.082460253305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2026-12-21 07:00:00+01:00</t>
        </is>
      </c>
      <c r="AJ15132" s="33" t="n">
        <v>1986.495320678969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2026-12-21 08:00:00+01:00</t>
        </is>
      </c>
      <c r="AJ15133" s="33" t="n">
        <v>2115.867377485724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2026-12-21 09:00:00+01:00</t>
        </is>
      </c>
      <c r="AJ15134" s="33" t="n">
        <v>2142.977059809353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2026-12-21 10:00:00+01:00</t>
        </is>
      </c>
      <c r="AJ15135" s="33" t="n">
        <v>2133.798593420252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2026-12-21 11:00:00+01:00</t>
        </is>
      </c>
      <c r="AJ15136" s="33" t="n">
        <v>2109.269895621966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2026-12-21 12:00:00+01:00</t>
        </is>
      </c>
      <c r="AJ15137" s="33" t="n">
        <v>2107.791507110472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2026-12-21 13:00:00+01:00</t>
        </is>
      </c>
      <c r="AJ15138" s="33" t="n">
        <v>2102.507848156348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2026-12-21 14:00:00+01:00</t>
        </is>
      </c>
      <c r="AJ15139" s="33" t="n">
        <v>2146.601848464032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2026-12-21 15:00:00+01:00</t>
        </is>
      </c>
      <c r="AJ15140" s="33" t="n">
        <v>2354.439689506254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2026-12-21 16:00:00+01:00</t>
        </is>
      </c>
      <c r="AJ15141" s="33" t="n">
        <v>2603.594993452862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2026-12-21 17:00:00+01:00</t>
        </is>
      </c>
      <c r="AJ15142" s="33" t="n">
        <v>2765.793157339238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2026-12-21 18:00:00+01:00</t>
        </is>
      </c>
      <c r="AJ15143" s="33" t="n">
        <v>2737.410047788407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2026-12-21 19:00:00+01:00</t>
        </is>
      </c>
      <c r="AJ15144" s="33" t="n">
        <v>2603.067245481868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2026-12-21 20:00:00+01:00</t>
        </is>
      </c>
      <c r="AJ15145" s="33" t="n">
        <v>2420.57072128285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2026-12-21 21:00:00+01:00</t>
        </is>
      </c>
      <c r="AJ15146" s="33" t="n">
        <v>2112.873561777106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2026-12-21 22:00:00+01:00</t>
        </is>
      </c>
      <c r="AJ15147" s="33" t="n">
        <v>1778.276208582076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2026-12-21 23:00:00+01:00</t>
        </is>
      </c>
      <c r="AJ15148" s="33" t="n">
        <v>1480.285716331233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2026-12-22 00:00:00+01:00</t>
        </is>
      </c>
      <c r="AJ15149" s="33" t="n">
        <v>1294.18849366174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2026-12-22 01:00:00+01:00</t>
        </is>
      </c>
      <c r="AJ15150" s="33" t="n">
        <v>1156.899178424302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2026-12-22 02:00:00+01:00</t>
        </is>
      </c>
      <c r="AJ15151" s="33" t="n">
        <v>1058.513117070099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2026-12-22 03:00:00+01:00</t>
        </is>
      </c>
      <c r="AJ15152" s="33" t="n">
        <v>1054.141408423928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2026-12-22 04:00:00+01:00</t>
        </is>
      </c>
      <c r="AJ15153" s="33" t="n">
        <v>1156.016015976676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2026-12-22 05:00:00+01:00</t>
        </is>
      </c>
      <c r="AJ15154" s="33" t="n">
        <v>1424.484173473732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2026-12-22 06:00:00+01:00</t>
        </is>
      </c>
      <c r="AJ15155" s="33" t="n">
        <v>1721.630356846123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2026-12-22 07:00:00+01:00</t>
        </is>
      </c>
      <c r="AJ15156" s="33" t="n">
        <v>1985.527246818833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2026-12-22 08:00:00+01:00</t>
        </is>
      </c>
      <c r="AJ15157" s="33" t="n">
        <v>2090.718759074197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2026-12-22 09:00:00+01:00</t>
        </is>
      </c>
      <c r="AJ15158" s="33" t="n">
        <v>2124.341768720547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2026-12-22 10:00:00+01:00</t>
        </is>
      </c>
      <c r="AJ15159" s="33" t="n">
        <v>2118.778977609634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2026-12-22 11:00:00+01:00</t>
        </is>
      </c>
      <c r="AJ15160" s="33" t="n">
        <v>2115.540792609413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2026-12-22 12:00:00+01:00</t>
        </is>
      </c>
      <c r="AJ15161" s="33" t="n">
        <v>2107.738300850664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2026-12-22 13:00:00+01:00</t>
        </is>
      </c>
      <c r="AJ15162" s="33" t="n">
        <v>2106.863564596329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2026-12-22 14:00:00+01:00</t>
        </is>
      </c>
      <c r="AJ15163" s="33" t="n">
        <v>2156.386459487499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2026-12-22 15:00:00+01:00</t>
        </is>
      </c>
      <c r="AJ15164" s="33" t="n">
        <v>2401.056979416443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2026-12-22 16:00:00+01:00</t>
        </is>
      </c>
      <c r="AJ15165" s="33" t="n">
        <v>2684.970041621689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2026-12-22 17:00:00+01:00</t>
        </is>
      </c>
      <c r="AJ15166" s="33" t="n">
        <v>2896.563228055874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2026-12-22 18:00:00+01:00</t>
        </is>
      </c>
      <c r="AJ15167" s="33" t="n">
        <v>2869.365860830402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2026-12-22 19:00:00+01:00</t>
        </is>
      </c>
      <c r="AJ15168" s="33" t="n">
        <v>2741.087355280113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2026-12-22 20:00:00+01:00</t>
        </is>
      </c>
      <c r="AJ15169" s="33" t="n">
        <v>2528.675510247657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2026-12-22 21:00:00+01:00</t>
        </is>
      </c>
      <c r="AJ15170" s="33" t="n">
        <v>2193.845261031669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2026-12-22 22:00:00+01:00</t>
        </is>
      </c>
      <c r="AJ15171" s="33" t="n">
        <v>1840.942004981918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2026-12-22 23:00:00+01:00</t>
        </is>
      </c>
      <c r="AJ15172" s="33" t="n">
        <v>1540.92413085143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2026-12-23 00:00:00+01:00</t>
        </is>
      </c>
      <c r="AJ15173" s="33" t="n">
        <v>1356.972330494674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2026-12-23 01:00:00+01:00</t>
        </is>
      </c>
      <c r="AJ15174" s="33" t="n">
        <v>1209.53204292915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2026-12-23 02:00:00+01:00</t>
        </is>
      </c>
      <c r="AJ15175" s="33" t="n">
        <v>1112.375650586612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2026-12-23 03:00:00+01:00</t>
        </is>
      </c>
      <c r="AJ15176" s="33" t="n">
        <v>1079.814474258391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2026-12-23 04:00:00+01:00</t>
        </is>
      </c>
      <c r="AJ15177" s="33" t="n">
        <v>1159.900774949508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2026-12-23 05:00:00+01:00</t>
        </is>
      </c>
      <c r="AJ15178" s="33" t="n">
        <v>1383.24997683019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2026-12-23 06:00:00+01:00</t>
        </is>
      </c>
      <c r="AJ15179" s="33" t="n">
        <v>1643.877492362837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2026-12-23 07:00:00+01:00</t>
        </is>
      </c>
      <c r="AJ15180" s="33" t="n">
        <v>1891.616774984292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2026-12-23 08:00:00+01:00</t>
        </is>
      </c>
      <c r="AJ15181" s="33" t="n">
        <v>2018.966047283613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2026-12-23 09:00:00+01:00</t>
        </is>
      </c>
      <c r="AJ15182" s="33" t="n">
        <v>2083.182433579035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2026-12-23 10:00:00+01:00</t>
        </is>
      </c>
      <c r="AJ15183" s="33" t="n">
        <v>2100.258200793466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2026-12-23 11:00:00+01:00</t>
        </is>
      </c>
      <c r="AJ15184" s="33" t="n">
        <v>2091.983652475297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2026-12-23 12:00:00+01:00</t>
        </is>
      </c>
      <c r="AJ15185" s="33" t="n">
        <v>2073.353370679361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2026-12-23 13:00:00+01:00</t>
        </is>
      </c>
      <c r="AJ15186" s="33" t="n">
        <v>2084.32733570766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2026-12-23 14:00:00+01:00</t>
        </is>
      </c>
      <c r="AJ15187" s="33" t="n">
        <v>2159.29864271952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2026-12-23 15:00:00+01:00</t>
        </is>
      </c>
      <c r="AJ15188" s="33" t="n">
        <v>2432.547075157352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2026-12-23 16:00:00+01:00</t>
        </is>
      </c>
      <c r="AJ15189" s="33" t="n">
        <v>2713.93926955392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2026-12-23 17:00:00+01:00</t>
        </is>
      </c>
      <c r="AJ15190" s="33" t="n">
        <v>2892.812858399245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2026-12-23 18:00:00+01:00</t>
        </is>
      </c>
      <c r="AJ15191" s="33" t="n">
        <v>2836.003813752363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2026-12-23 19:00:00+01:00</t>
        </is>
      </c>
      <c r="AJ15192" s="33" t="n">
        <v>2670.240230372122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2026-12-23 20:00:00+01:00</t>
        </is>
      </c>
      <c r="AJ15193" s="33" t="n">
        <v>2468.961849642622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2026-12-23 21:00:00+01:00</t>
        </is>
      </c>
      <c r="AJ15194" s="33" t="n">
        <v>2173.24478651458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2026-12-23 22:00:00+01:00</t>
        </is>
      </c>
      <c r="AJ15195" s="33" t="n">
        <v>1885.263779210727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2026-12-23 23:00:00+01:00</t>
        </is>
      </c>
      <c r="AJ15196" s="33" t="n">
        <v>1601.132440637682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2026-12-24 00:00:00+01:00</t>
        </is>
      </c>
      <c r="AJ15197" s="33" t="n">
        <v>1400.712526277891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2026-12-24 01:00:00+01:00</t>
        </is>
      </c>
      <c r="AJ15198" s="33" t="n">
        <v>1236.787922692588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2026-12-24 02:00:00+01:00</t>
        </is>
      </c>
      <c r="AJ15199" s="33" t="n">
        <v>1134.726843216406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2026-12-24 03:00:00+01:00</t>
        </is>
      </c>
      <c r="AJ15200" s="33" t="n">
        <v>1092.745604711303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2026-12-24 04:00:00+01:00</t>
        </is>
      </c>
      <c r="AJ15201" s="33" t="n">
        <v>1131.607792736806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2026-12-24 05:00:00+01:00</t>
        </is>
      </c>
      <c r="AJ15202" s="33" t="n">
        <v>1281.013197149536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2026-12-24 06:00:00+01:00</t>
        </is>
      </c>
      <c r="AJ15203" s="33" t="n">
        <v>1488.627707747739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2026-12-24 07:00:00+01:00</t>
        </is>
      </c>
      <c r="AJ15204" s="33" t="n">
        <v>1710.186690906459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2026-12-24 08:00:00+01:00</t>
        </is>
      </c>
      <c r="AJ15205" s="33" t="n">
        <v>1870.779933221401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2026-12-24 09:00:00+01:00</t>
        </is>
      </c>
      <c r="AJ15206" s="33" t="n">
        <v>1965.38033064867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2026-12-24 10:00:00+01:00</t>
        </is>
      </c>
      <c r="AJ15207" s="33" t="n">
        <v>1980.133666326637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2026-12-24 11:00:00+01:00</t>
        </is>
      </c>
      <c r="AJ15208" s="33" t="n">
        <v>1913.675054647237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2026-12-24 12:00:00+01:00</t>
        </is>
      </c>
      <c r="AJ15209" s="33" t="n">
        <v>1830.583701814459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2026-12-24 13:00:00+01:00</t>
        </is>
      </c>
      <c r="AJ15210" s="33" t="n">
        <v>1792.498351247454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2026-12-24 14:00:00+01:00</t>
        </is>
      </c>
      <c r="AJ15211" s="33" t="n">
        <v>1871.140171455976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2026-12-24 15:00:00+01:00</t>
        </is>
      </c>
      <c r="AJ15212" s="33" t="n">
        <v>2199.50918470604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2026-12-24 16:00:00+01:00</t>
        </is>
      </c>
      <c r="AJ15213" s="33" t="n">
        <v>2560.62851978781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2026-12-24 17:00:00+01:00</t>
        </is>
      </c>
      <c r="AJ15214" s="33" t="n">
        <v>2821.444928999708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2026-12-24 18:00:00+01:00</t>
        </is>
      </c>
      <c r="AJ15215" s="33" t="n">
        <v>2809.224532385841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2026-12-24 19:00:00+01:00</t>
        </is>
      </c>
      <c r="AJ15216" s="33" t="n">
        <v>2691.253018455413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2026-12-24 20:00:00+01:00</t>
        </is>
      </c>
      <c r="AJ15217" s="33" t="n">
        <v>2542.247081677726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2026-12-24 21:00:00+01:00</t>
        </is>
      </c>
      <c r="AJ15218" s="33" t="n">
        <v>2328.741450749517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2026-12-24 22:00:00+01:00</t>
        </is>
      </c>
      <c r="AJ15219" s="33" t="n">
        <v>2078.786975424171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2026-12-24 23:00:00+01:00</t>
        </is>
      </c>
      <c r="AJ15220" s="33" t="n">
        <v>1783.51984108689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2026-12-25 00:00:00+01:00</t>
        </is>
      </c>
      <c r="AJ15221" s="33" t="n">
        <v>1441.486511631762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2026-12-25 01:00:00+01:00</t>
        </is>
      </c>
      <c r="AJ15222" s="33" t="n">
        <v>1260.229739402839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2026-12-25 02:00:00+01:00</t>
        </is>
      </c>
      <c r="AJ15223" s="33" t="n">
        <v>1166.53651564515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2026-12-25 03:00:00+01:00</t>
        </is>
      </c>
      <c r="AJ15224" s="33" t="n">
        <v>1130.498818329565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2026-12-25 04:00:00+01:00</t>
        </is>
      </c>
      <c r="AJ15225" s="33" t="n">
        <v>1169.426119893099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2026-12-25 05:00:00+01:00</t>
        </is>
      </c>
      <c r="AJ15226" s="33" t="n">
        <v>1284.479934635948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2026-12-25 06:00:00+01:00</t>
        </is>
      </c>
      <c r="AJ15227" s="33" t="n">
        <v>1433.89437794864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2026-12-25 07:00:00+01:00</t>
        </is>
      </c>
      <c r="AJ15228" s="33" t="n">
        <v>1601.822008274399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2026-12-25 08:00:00+01:00</t>
        </is>
      </c>
      <c r="AJ15229" s="33" t="n">
        <v>1729.213497949616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2026-12-25 09:00:00+01:00</t>
        </is>
      </c>
      <c r="AJ15230" s="33" t="n">
        <v>1802.821635121262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2026-12-25 10:00:00+01:00</t>
        </is>
      </c>
      <c r="AJ15231" s="33" t="n">
        <v>1809.901199705065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2026-12-25 11:00:00+01:00</t>
        </is>
      </c>
      <c r="AJ15232" s="33" t="n">
        <v>1769.514312330785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2026-12-25 12:00:00+01:00</t>
        </is>
      </c>
      <c r="AJ15233" s="33" t="n">
        <v>1739.315209903847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2026-12-25 13:00:00+01:00</t>
        </is>
      </c>
      <c r="AJ15234" s="33" t="n">
        <v>1742.114298676402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2026-12-25 14:00:00+01:00</t>
        </is>
      </c>
      <c r="AJ15235" s="33" t="n">
        <v>1830.662708541598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2026-12-25 15:00:00+01:00</t>
        </is>
      </c>
      <c r="AJ15236" s="33" t="n">
        <v>2102.706040155213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2026-12-25 16:00:00+01:00</t>
        </is>
      </c>
      <c r="AJ15237" s="33" t="n">
        <v>2415.01375591973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2026-12-25 17:00:00+01:00</t>
        </is>
      </c>
      <c r="AJ15238" s="33" t="n">
        <v>2670.224550926477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2026-12-25 18:00:00+01:00</t>
        </is>
      </c>
      <c r="AJ15239" s="33" t="n">
        <v>2703.998129980742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2026-12-25 19:00:00+01:00</t>
        </is>
      </c>
      <c r="AJ15240" s="33" t="n">
        <v>2601.627751070449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2026-12-25 20:00:00+01:00</t>
        </is>
      </c>
      <c r="AJ15241" s="33" t="n">
        <v>2410.243470447399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2026-12-25 21:00:00+01:00</t>
        </is>
      </c>
      <c r="AJ15242" s="33" t="n">
        <v>2151.704947583462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2026-12-25 22:00:00+01:00</t>
        </is>
      </c>
      <c r="AJ15243" s="33" t="n">
        <v>1867.909234625116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2026-12-25 23:00:00+01:00</t>
        </is>
      </c>
      <c r="AJ15244" s="33" t="n">
        <v>1567.456799662071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2026-12-26 00:00:00+01:00</t>
        </is>
      </c>
      <c r="AJ15245" s="33" t="n">
        <v>1367.187701718419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2026-12-26 01:00:00+01:00</t>
        </is>
      </c>
      <c r="AJ15246" s="33" t="n">
        <v>1181.027820591745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2026-12-26 02:00:00+01:00</t>
        </is>
      </c>
      <c r="AJ15247" s="33" t="n">
        <v>1086.725400528079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2026-12-26 03:00:00+01:00</t>
        </is>
      </c>
      <c r="AJ15248" s="33" t="n">
        <v>1054.210728319036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2026-12-26 04:00:00+01:00</t>
        </is>
      </c>
      <c r="AJ15249" s="33" t="n">
        <v>1132.343956189554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2026-12-26 05:00:00+01:00</t>
        </is>
      </c>
      <c r="AJ15250" s="33" t="n">
        <v>1315.563442542529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2026-12-26 06:00:00+01:00</t>
        </is>
      </c>
      <c r="AJ15251" s="33" t="n">
        <v>1516.29642366744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2026-12-26 07:00:00+01:00</t>
        </is>
      </c>
      <c r="AJ15252" s="33" t="n">
        <v>1711.430072772397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2026-12-26 08:00:00+01:00</t>
        </is>
      </c>
      <c r="AJ15253" s="33" t="n">
        <v>1849.642217557576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2026-12-26 09:00:00+01:00</t>
        </is>
      </c>
      <c r="AJ15254" s="33" t="n">
        <v>1932.672258399415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2026-12-26 10:00:00+01:00</t>
        </is>
      </c>
      <c r="AJ15255" s="33" t="n">
        <v>1978.576560378375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2026-12-26 11:00:00+01:00</t>
        </is>
      </c>
      <c r="AJ15256" s="33" t="n">
        <v>1978.433936814999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2026-12-26 12:00:00+01:00</t>
        </is>
      </c>
      <c r="AJ15257" s="33" t="n">
        <v>1959.191698307526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2026-12-26 13:00:00+01:00</t>
        </is>
      </c>
      <c r="AJ15258" s="33" t="n">
        <v>1934.813080668801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2026-12-26 14:00:00+01:00</t>
        </is>
      </c>
      <c r="AJ15259" s="33" t="n">
        <v>1968.5243209766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2026-12-26 15:00:00+01:00</t>
        </is>
      </c>
      <c r="AJ15260" s="33" t="n">
        <v>2174.190677700581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2026-12-26 16:00:00+01:00</t>
        </is>
      </c>
      <c r="AJ15261" s="33" t="n">
        <v>2438.653290371293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2026-12-26 17:00:00+01:00</t>
        </is>
      </c>
      <c r="AJ15262" s="33" t="n">
        <v>2642.470858467811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2026-12-26 18:00:00+01:00</t>
        </is>
      </c>
      <c r="AJ15263" s="33" t="n">
        <v>2655.11676684752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2026-12-26 19:00:00+01:00</t>
        </is>
      </c>
      <c r="AJ15264" s="33" t="n">
        <v>2532.339606931575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2026-12-26 20:00:00+01:00</t>
        </is>
      </c>
      <c r="AJ15265" s="33" t="n">
        <v>2326.454392507206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2026-12-26 21:00:00+01:00</t>
        </is>
      </c>
      <c r="AJ15266" s="33" t="n">
        <v>2025.032792466238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2026-12-26 22:00:00+01:00</t>
        </is>
      </c>
      <c r="AJ15267" s="33" t="n">
        <v>1719.329676733438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2026-12-26 23:00:00+01:00</t>
        </is>
      </c>
      <c r="AJ15268" s="33" t="n">
        <v>1440.191933110441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2026-12-27 00:00:00+01:00</t>
        </is>
      </c>
      <c r="AJ15269" s="33" t="n">
        <v>1234.583971025096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2026-12-27 01:00:00+01:00</t>
        </is>
      </c>
      <c r="AJ15270" s="33" t="n">
        <v>1119.902839170273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2026-12-27 02:00:00+01:00</t>
        </is>
      </c>
      <c r="AJ15271" s="33" t="n">
        <v>1077.533217486054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2026-12-27 03:00:00+01:00</t>
        </is>
      </c>
      <c r="AJ15272" s="33" t="n">
        <v>1095.415194883383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2026-12-27 04:00:00+01:00</t>
        </is>
      </c>
      <c r="AJ15273" s="33" t="n">
        <v>1176.269627899741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2026-12-27 05:00:00+01:00</t>
        </is>
      </c>
      <c r="AJ15274" s="33" t="n">
        <v>1348.598244089863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2026-12-27 06:00:00+01:00</t>
        </is>
      </c>
      <c r="AJ15275" s="33" t="n">
        <v>1560.55482253189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2026-12-27 07:00:00+01:00</t>
        </is>
      </c>
      <c r="AJ15276" s="33" t="n">
        <v>1773.228274619627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2026-12-27 08:00:00+01:00</t>
        </is>
      </c>
      <c r="AJ15277" s="33" t="n">
        <v>1909.793224338194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2026-12-27 09:00:00+01:00</t>
        </is>
      </c>
      <c r="AJ15278" s="33" t="n">
        <v>1974.385286955544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2026-12-27 10:00:00+01:00</t>
        </is>
      </c>
      <c r="AJ15279" s="33" t="n">
        <v>1971.10231401928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2026-12-27 11:00:00+01:00</t>
        </is>
      </c>
      <c r="AJ15280" s="33" t="n">
        <v>1931.046196940621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2026-12-27 12:00:00+01:00</t>
        </is>
      </c>
      <c r="AJ15281" s="33" t="n">
        <v>1891.112725941352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2026-12-27 13:00:00+01:00</t>
        </is>
      </c>
      <c r="AJ15282" s="33" t="n">
        <v>1863.753438210549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2026-12-27 14:00:00+01:00</t>
        </is>
      </c>
      <c r="AJ15283" s="33" t="n">
        <v>1903.991716595761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2026-12-27 15:00:00+01:00</t>
        </is>
      </c>
      <c r="AJ15284" s="33" t="n">
        <v>2141.414526235716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2026-12-27 16:00:00+01:00</t>
        </is>
      </c>
      <c r="AJ15285" s="33" t="n">
        <v>2435.89262970457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2026-12-27 17:00:00+01:00</t>
        </is>
      </c>
      <c r="AJ15286" s="33" t="n">
        <v>2662.46990696405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2026-12-27 18:00:00+01:00</t>
        </is>
      </c>
      <c r="AJ15287" s="33" t="n">
        <v>2649.29343012548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2026-12-27 19:00:00+01:00</t>
        </is>
      </c>
      <c r="AJ15288" s="33" t="n">
        <v>2489.405760213626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2026-12-27 20:00:00+01:00</t>
        </is>
      </c>
      <c r="AJ15289" s="33" t="n">
        <v>2236.794840813591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2026-12-27 21:00:00+01:00</t>
        </is>
      </c>
      <c r="AJ15290" s="33" t="n">
        <v>1914.687471932046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2026-12-27 22:00:00+01:00</t>
        </is>
      </c>
      <c r="AJ15291" s="33" t="n">
        <v>1625.055457959689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2026-12-27 23:00:00+01:00</t>
        </is>
      </c>
      <c r="AJ15292" s="33" t="n">
        <v>1385.624501168905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2026-12-28 00:00:00+01:00</t>
        </is>
      </c>
      <c r="AJ15293" s="33" t="n">
        <v>1333.907520037425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2026-12-28 01:00:00+01:00</t>
        </is>
      </c>
      <c r="AJ15294" s="33" t="n">
        <v>1222.999486236255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2026-12-28 02:00:00+01:00</t>
        </is>
      </c>
      <c r="AJ15295" s="33" t="n">
        <v>1172.991963934981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2026-12-28 03:00:00+01:00</t>
        </is>
      </c>
      <c r="AJ15296" s="33" t="n">
        <v>1160.988525784757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2026-12-28 04:00:00+01:00</t>
        </is>
      </c>
      <c r="AJ15297" s="33" t="n">
        <v>1234.957996106226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2026-12-28 05:00:00+01:00</t>
        </is>
      </c>
      <c r="AJ15298" s="33" t="n">
        <v>1418.53629084474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2026-12-28 06:00:00+01:00</t>
        </is>
      </c>
      <c r="AJ15299" s="33" t="n">
        <v>1653.584994642807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2026-12-28 07:00:00+01:00</t>
        </is>
      </c>
      <c r="AJ15300" s="33" t="n">
        <v>1873.216759931256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2026-12-28 08:00:00+01:00</t>
        </is>
      </c>
      <c r="AJ15301" s="33" t="n">
        <v>2045.400767106452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2026-12-28 09:00:00+01:00</t>
        </is>
      </c>
      <c r="AJ15302" s="33" t="n">
        <v>2157.160476798591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2026-12-28 10:00:00+01:00</t>
        </is>
      </c>
      <c r="AJ15303" s="33" t="n">
        <v>2199.899246047658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2026-12-28 11:00:00+01:00</t>
        </is>
      </c>
      <c r="AJ15304" s="33" t="n">
        <v>2163.636693804712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2026-12-28 12:00:00+01:00</t>
        </is>
      </c>
      <c r="AJ15305" s="33" t="n">
        <v>2101.972858394332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2026-12-28 13:00:00+01:00</t>
        </is>
      </c>
      <c r="AJ15306" s="33" t="n">
        <v>2081.589732585814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2026-12-28 14:00:00+01:00</t>
        </is>
      </c>
      <c r="AJ15307" s="33" t="n">
        <v>2149.137362373265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2026-12-28 15:00:00+01:00</t>
        </is>
      </c>
      <c r="AJ15308" s="33" t="n">
        <v>2410.600482830558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2026-12-28 16:00:00+01:00</t>
        </is>
      </c>
      <c r="AJ15309" s="33" t="n">
        <v>2700.635519583385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2026-12-28 17:00:00+01:00</t>
        </is>
      </c>
      <c r="AJ15310" s="33" t="n">
        <v>2891.187820317258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2026-12-28 18:00:00+01:00</t>
        </is>
      </c>
      <c r="AJ15311" s="33" t="n">
        <v>2858.37370259764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2026-12-28 19:00:00+01:00</t>
        </is>
      </c>
      <c r="AJ15312" s="33" t="n">
        <v>2682.067063583848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2026-12-28 20:00:00+01:00</t>
        </is>
      </c>
      <c r="AJ15313" s="33" t="n">
        <v>2407.534316846848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2026-12-28 21:00:00+01:00</t>
        </is>
      </c>
      <c r="AJ15314" s="33" t="n">
        <v>2055.095509649629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2026-12-28 22:00:00+01:00</t>
        </is>
      </c>
      <c r="AJ15315" s="33" t="n">
        <v>1695.527906350821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2026-12-28 23:00:00+01:00</t>
        </is>
      </c>
      <c r="AJ15316" s="33" t="n">
        <v>1403.908782251234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2026-12-29 00:00:00+01:00</t>
        </is>
      </c>
      <c r="AJ15317" s="33" t="n">
        <v>1234.278252336173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2026-12-29 01:00:00+01:00</t>
        </is>
      </c>
      <c r="AJ15318" s="33" t="n">
        <v>1125.18231954719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2026-12-29 02:00:00+01:00</t>
        </is>
      </c>
      <c r="AJ15319" s="33" t="n">
        <v>1075.975864311694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2026-12-29 03:00:00+01:00</t>
        </is>
      </c>
      <c r="AJ15320" s="33" t="n">
        <v>1075.917306861653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2026-12-29 04:00:00+01:00</t>
        </is>
      </c>
      <c r="AJ15321" s="33" t="n">
        <v>1164.828068492798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2026-12-29 05:00:00+01:00</t>
        </is>
      </c>
      <c r="AJ15322" s="33" t="n">
        <v>1379.485796707225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2026-12-29 06:00:00+01:00</t>
        </is>
      </c>
      <c r="AJ15323" s="33" t="n">
        <v>1636.879750487413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2026-12-29 07:00:00+01:00</t>
        </is>
      </c>
      <c r="AJ15324" s="33" t="n">
        <v>1884.92290029732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2026-12-29 08:00:00+01:00</t>
        </is>
      </c>
      <c r="AJ15325" s="33" t="n">
        <v>2026.321294596812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2026-12-29 09:00:00+01:00</t>
        </is>
      </c>
      <c r="AJ15326" s="33" t="n">
        <v>2101.579943368592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2026-12-29 10:00:00+01:00</t>
        </is>
      </c>
      <c r="AJ15327" s="33" t="n">
        <v>2088.721544682474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2026-12-29 11:00:00+01:00</t>
        </is>
      </c>
      <c r="AJ15328" s="33" t="n">
        <v>2041.31363849524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2026-12-29 12:00:00+01:00</t>
        </is>
      </c>
      <c r="AJ15329" s="33" t="n">
        <v>1995.831827115168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2026-12-29 13:00:00+01:00</t>
        </is>
      </c>
      <c r="AJ15330" s="33" t="n">
        <v>1995.052458643189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2026-12-29 14:00:00+01:00</t>
        </is>
      </c>
      <c r="AJ15331" s="33" t="n">
        <v>2088.751593796248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2026-12-29 15:00:00+01:00</t>
        </is>
      </c>
      <c r="AJ15332" s="33" t="n">
        <v>2390.150556197356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2026-12-29 16:00:00+01:00</t>
        </is>
      </c>
      <c r="AJ15333" s="33" t="n">
        <v>2739.232975527751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2026-12-29 17:00:00+01:00</t>
        </is>
      </c>
      <c r="AJ15334" s="33" t="n">
        <v>2998.496023563229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2026-12-29 18:00:00+01:00</t>
        </is>
      </c>
      <c r="AJ15335" s="33" t="n">
        <v>3019.960269921869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2026-12-29 19:00:00+01:00</t>
        </is>
      </c>
      <c r="AJ15336" s="33" t="n">
        <v>2882.760941562888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2026-12-29 20:00:00+01:00</t>
        </is>
      </c>
      <c r="AJ15337" s="33" t="n">
        <v>2598.783355923444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2026-12-29 21:00:00+01:00</t>
        </is>
      </c>
      <c r="AJ15338" s="33" t="n">
        <v>2196.250198233727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2026-12-29 22:00:00+01:00</t>
        </is>
      </c>
      <c r="AJ15339" s="33" t="n">
        <v>1796.714274712691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2026-12-29 23:00:00+01:00</t>
        </is>
      </c>
      <c r="AJ15340" s="33" t="n">
        <v>1484.784875785626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2026-12-30 00:00:00+01:00</t>
        </is>
      </c>
      <c r="AJ15341" s="33" t="n">
        <v>1270.970156584766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2026-12-30 01:00:00+01:00</t>
        </is>
      </c>
      <c r="AJ15342" s="33" t="n">
        <v>1148.361445440162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2026-12-30 02:00:00+01:00</t>
        </is>
      </c>
      <c r="AJ15343" s="33" t="n">
        <v>1096.390286311555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2026-12-30 03:00:00+01:00</t>
        </is>
      </c>
      <c r="AJ15344" s="33" t="n">
        <v>1106.2879761943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2026-12-30 04:00:00+01:00</t>
        </is>
      </c>
      <c r="AJ15345" s="33" t="n">
        <v>1185.597165890727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2026-12-30 05:00:00+01:00</t>
        </is>
      </c>
      <c r="AJ15346" s="33" t="n">
        <v>1387.926335013697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2026-12-30 06:00:00+01:00</t>
        </is>
      </c>
      <c r="AJ15347" s="33" t="n">
        <v>1635.505357056983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2026-12-30 07:00:00+01:00</t>
        </is>
      </c>
      <c r="AJ15348" s="33" t="n">
        <v>1880.315196390666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2026-12-30 08:00:00+01:00</t>
        </is>
      </c>
      <c r="AJ15349" s="33" t="n">
        <v>2027.521619645435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2026-12-30 09:00:00+01:00</t>
        </is>
      </c>
      <c r="AJ15350" s="33" t="n">
        <v>2094.864548778615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2026-12-30 10:00:00+01:00</t>
        </is>
      </c>
      <c r="AJ15351" s="33" t="n">
        <v>2086.333800173425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2026-12-30 11:00:00+01:00</t>
        </is>
      </c>
      <c r="AJ15352" s="33" t="n">
        <v>2038.372388109142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2026-12-30 12:00:00+01:00</t>
        </is>
      </c>
      <c r="AJ15353" s="33" t="n">
        <v>1991.84539935015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2026-12-30 13:00:00+01:00</t>
        </is>
      </c>
      <c r="AJ15354" s="33" t="n">
        <v>1975.021909924473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2026-12-30 14:00:00+01:00</t>
        </is>
      </c>
      <c r="AJ15355" s="33" t="n">
        <v>2031.686662211636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2026-12-30 15:00:00+01:00</t>
        </is>
      </c>
      <c r="AJ15356" s="33" t="n">
        <v>2310.975414460944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2026-12-30 16:00:00+01:00</t>
        </is>
      </c>
      <c r="AJ15357" s="33" t="n">
        <v>2651.994527311844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2026-12-30 17:00:00+01:00</t>
        </is>
      </c>
      <c r="AJ15358" s="33" t="n">
        <v>2900.872749679738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2026-12-30 18:00:00+01:00</t>
        </is>
      </c>
      <c r="AJ15359" s="33" t="n">
        <v>2866.087646995079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2026-12-30 19:00:00+01:00</t>
        </is>
      </c>
      <c r="AJ15360" s="33" t="n">
        <v>2686.876722093652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2026-12-30 20:00:00+01:00</t>
        </is>
      </c>
      <c r="AJ15361" s="33" t="n">
        <v>2480.200454948585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2026-12-30 21:00:00+01:00</t>
        </is>
      </c>
      <c r="AJ15362" s="33" t="n">
        <v>2236.91068384505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2026-12-30 22:00:00+01:00</t>
        </is>
      </c>
      <c r="AJ15363" s="33" t="n">
        <v>1993.910189198109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2026-12-30 23:00:00+01:00</t>
        </is>
      </c>
      <c r="AJ15364" s="33" t="n">
        <v>1622.530714634071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2026-12-31 00:00:00+01:00</t>
        </is>
      </c>
      <c r="AJ15365" s="33" t="n">
        <v>1330.055289118392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2026-12-31 01:00:00+01:00</t>
        </is>
      </c>
      <c r="AJ15366" s="33" t="n">
        <v>1072.602258222532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2026-12-31 02:00:00+01:00</t>
        </is>
      </c>
      <c r="AJ15367" s="33" t="n">
        <v>1018.838087266446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2026-12-31 03:00:00+01:00</t>
        </is>
      </c>
      <c r="AJ15368" s="33" t="n">
        <v>1050.371363330257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2026-12-31 04:00:00+01:00</t>
        </is>
      </c>
      <c r="AJ15369" s="33" t="n">
        <v>1183.858549412775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2026-12-31 05:00:00+01:00</t>
        </is>
      </c>
      <c r="AJ15370" s="33" t="n">
        <v>1398.048495047082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2026-12-31 06:00:00+01:00</t>
        </is>
      </c>
      <c r="AJ15371" s="33" t="n">
        <v>1626.618937449445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2026-12-31 07:00:00+01:00</t>
        </is>
      </c>
      <c r="AJ15372" s="33" t="n">
        <v>1843.056570798609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2026-12-31 08:00:00+01:00</t>
        </is>
      </c>
      <c r="AJ15373" s="33" t="n">
        <v>1994.749536734254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2026-12-31 09:00:00+01:00</t>
        </is>
      </c>
      <c r="AJ15374" s="33" t="n">
        <v>2062.621713560365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2026-12-31 10:00:00+01:00</t>
        </is>
      </c>
      <c r="AJ15375" s="33" t="n">
        <v>2058.728376122027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2026-12-31 11:00:00+01:00</t>
        </is>
      </c>
      <c r="AJ15376" s="33" t="n">
        <v>2048.774341101913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2026-12-31 12:00:00+01:00</t>
        </is>
      </c>
      <c r="AJ15377" s="33" t="n">
        <v>2050.197811867423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2026-12-31 13:00:00+01:00</t>
        </is>
      </c>
      <c r="AJ15378" s="33" t="n">
        <v>2053.274866965523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2026-12-31 14:00:00+01:00</t>
        </is>
      </c>
      <c r="AJ15379" s="33" t="n">
        <v>2055.011275448047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2026-12-31 15:00:00+01:00</t>
        </is>
      </c>
      <c r="AJ15380" s="33" t="n">
        <v>2285.991076165709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2026-12-31 16:00:00+01:00</t>
        </is>
      </c>
      <c r="AJ15381" s="33" t="n">
        <v>2578.611065437981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2026-12-31 17:00:00+01:00</t>
        </is>
      </c>
      <c r="AJ15382" s="33" t="n">
        <v>2806.93176571023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2026-12-31 18:00:00+01:00</t>
        </is>
      </c>
      <c r="AJ15383" s="33" t="n">
        <v>2749.241268683402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2026-12-31 19:00:00+01:00</t>
        </is>
      </c>
      <c r="AJ15384" s="33" t="n">
        <v>2552.427101567728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2026-12-31 20:00:00+01:00</t>
        </is>
      </c>
      <c r="AJ15385" s="33" t="n">
        <v>2352.831581935537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2026-12-31 21:00:00+01:00</t>
        </is>
      </c>
      <c r="AJ15386" s="33" t="n">
        <v>2277.845453209744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2026-12-31 22:00:00+01:00</t>
        </is>
      </c>
      <c r="AJ15387" s="33" t="n">
        <v>2261.698740613293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2026-12-31 23:00:00+01:00</t>
        </is>
      </c>
      <c r="AJ15388" s="33" t="n">
        <v>2141.498346423672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2027-01-01 00:00:00+01:00</t>
        </is>
      </c>
      <c r="AJ15389" s="33" t="n">
        <v>1836.276509657769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2027-01-01 01:00:00+01:00</t>
        </is>
      </c>
      <c r="AJ15390" s="33" t="n">
        <v>1576.13943085677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2027-01-01 02:00:00+01:00</t>
        </is>
      </c>
      <c r="AJ15391" s="33" t="n">
        <v>1424.725063484925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2027-01-01 03:00:00+01:00</t>
        </is>
      </c>
      <c r="AJ15392" s="33" t="n">
        <v>1327.793242725508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2027-01-01 04:00:00+01:00</t>
        </is>
      </c>
      <c r="AJ15393" s="33" t="n">
        <v>1278.743396406861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2027-01-01 05:00:00+01:00</t>
        </is>
      </c>
      <c r="AJ15394" s="33" t="n">
        <v>1303.820205099851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2027-01-01 06:00:00+01:00</t>
        </is>
      </c>
      <c r="AJ15395" s="33" t="n">
        <v>1330.553016432778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2027-01-01 07:00:00+01:00</t>
        </is>
      </c>
      <c r="AJ15396" s="33" t="n">
        <v>1389.157290428093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2027-01-01 08:00:00+01:00</t>
        </is>
      </c>
      <c r="AJ15397" s="33" t="n">
        <v>1447.767204898081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2027-01-01 09:00:00+01:00</t>
        </is>
      </c>
      <c r="AJ15398" s="33" t="n">
        <v>1514.701926316557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2027-01-01 10:00:00+01:00</t>
        </is>
      </c>
      <c r="AJ15399" s="33" t="n">
        <v>1587.371405867484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2027-01-01 11:00:00+01:00</t>
        </is>
      </c>
      <c r="AJ15400" s="33" t="n">
        <v>1608.759685216121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2027-01-01 12:00:00+01:00</t>
        </is>
      </c>
      <c r="AJ15401" s="33" t="n">
        <v>1639.553850519716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2027-01-01 13:00:00+01:00</t>
        </is>
      </c>
      <c r="AJ15402" s="33" t="n">
        <v>1677.392985770929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2027-01-01 14:00:00+01:00</t>
        </is>
      </c>
      <c r="AJ15403" s="33" t="n">
        <v>1806.910086932934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2027-01-01 15:00:00+01:00</t>
        </is>
      </c>
      <c r="AJ15404" s="33" t="n">
        <v>2153.246032268677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2027-01-01 16:00:00+01:00</t>
        </is>
      </c>
      <c r="AJ15405" s="33" t="n">
        <v>2581.207097196361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2027-01-01 17:00:00+01:00</t>
        </is>
      </c>
      <c r="AJ15406" s="33" t="n">
        <v>2914.509278002948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2027-01-01 18:00:00+01:00</t>
        </is>
      </c>
      <c r="AJ15407" s="33" t="n">
        <v>2978.263163106274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2027-01-01 19:00:00+01:00</t>
        </is>
      </c>
      <c r="AJ15408" s="33" t="n">
        <v>2835.349847132369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2027-01-01 20:00:00+01:00</t>
        </is>
      </c>
      <c r="AJ15409" s="33" t="n">
        <v>2618.137284959594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2027-01-01 21:00:00+01:00</t>
        </is>
      </c>
      <c r="AJ15410" s="33" t="n">
        <v>2307.290440763825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2027-01-01 22:00:00+01:00</t>
        </is>
      </c>
      <c r="AJ15411" s="33" t="n">
        <v>1951.847715807555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2027-01-01 23:00:00+01:00</t>
        </is>
      </c>
      <c r="AJ15412" s="33" t="n">
        <v>1618.606785296273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2027-01-02 00:00:00+01:00</t>
        </is>
      </c>
      <c r="AJ15413" s="33" t="n">
        <v>1401.208766170143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2027-01-02 01:00:00+01:00</t>
        </is>
      </c>
      <c r="AJ15414" s="33" t="n">
        <v>1280.604767949585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2027-01-02 02:00:00+01:00</t>
        </is>
      </c>
      <c r="AJ15415" s="33" t="n">
        <v>1202.576619217031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2027-01-02 03:00:00+01:00</t>
        </is>
      </c>
      <c r="AJ15416" s="33" t="n">
        <v>1148.597012259427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2027-01-02 04:00:00+01:00</t>
        </is>
      </c>
      <c r="AJ15417" s="33" t="n">
        <v>1174.106180622202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2027-01-02 05:00:00+01:00</t>
        </is>
      </c>
      <c r="AJ15418" s="33" t="n">
        <v>1308.909835731758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2027-01-02 06:00:00+01:00</t>
        </is>
      </c>
      <c r="AJ15419" s="33" t="n">
        <v>1478.630281717789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2027-01-02 07:00:00+01:00</t>
        </is>
      </c>
      <c r="AJ15420" s="33" t="n">
        <v>1675.11452142848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2027-01-02 08:00:00+01:00</t>
        </is>
      </c>
      <c r="AJ15421" s="33" t="n">
        <v>1821.458382848983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2027-01-02 09:00:00+01:00</t>
        </is>
      </c>
      <c r="AJ15422" s="33" t="n">
        <v>1924.48190515886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2027-01-02 10:00:00+01:00</t>
        </is>
      </c>
      <c r="AJ15423" s="33" t="n">
        <v>1950.158027596868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2027-01-02 11:00:00+01:00</t>
        </is>
      </c>
      <c r="AJ15424" s="33" t="n">
        <v>1937.531212370986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2027-01-02 12:00:00+01:00</t>
        </is>
      </c>
      <c r="AJ15425" s="33" t="n">
        <v>1915.107469745801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2027-01-02 13:00:00+01:00</t>
        </is>
      </c>
      <c r="AJ15426" s="33" t="n">
        <v>1942.843492069268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2027-01-02 14:00:00+01:00</t>
        </is>
      </c>
      <c r="AJ15427" s="33" t="n">
        <v>2015.805806908005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2027-01-02 15:00:00+01:00</t>
        </is>
      </c>
      <c r="AJ15428" s="33" t="n">
        <v>2306.268705252232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2027-01-02 16:00:00+01:00</t>
        </is>
      </c>
      <c r="AJ15429" s="33" t="n">
        <v>2650.521157527964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2027-01-02 17:00:00+01:00</t>
        </is>
      </c>
      <c r="AJ15430" s="33" t="n">
        <v>2937.081131459181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2027-01-02 18:00:00+01:00</t>
        </is>
      </c>
      <c r="AJ15431" s="33" t="n">
        <v>2956.013733533136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2027-01-02 19:00:00+01:00</t>
        </is>
      </c>
      <c r="AJ15432" s="33" t="n">
        <v>2782.74869673613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2027-01-02 20:00:00+01:00</t>
        </is>
      </c>
      <c r="AJ15433" s="33" t="n">
        <v>2520.463660858527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2027-01-02 21:00:00+01:00</t>
        </is>
      </c>
      <c r="AJ15434" s="33" t="n">
        <v>2152.856033502577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2027-01-02 22:00:00+01:00</t>
        </is>
      </c>
      <c r="AJ15435" s="33" t="n">
        <v>1812.01447356515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2027-01-02 23:00:00+01:00</t>
        </is>
      </c>
      <c r="AJ15436" s="33" t="n">
        <v>1469.802521265085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2027-01-03 00:00:00+01:00</t>
        </is>
      </c>
      <c r="AJ15437" s="33" t="n">
        <v>1280.106920171203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2027-01-03 01:00:00+01:00</t>
        </is>
      </c>
      <c r="AJ15438" s="33" t="n">
        <v>1117.38368172301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2027-01-03 02:00:00+01:00</t>
        </is>
      </c>
      <c r="AJ15439" s="33" t="n">
        <v>1052.481738340048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2027-01-03 03:00:00+01:00</t>
        </is>
      </c>
      <c r="AJ15440" s="33" t="n">
        <v>1038.399937406741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2027-01-03 04:00:00+01:00</t>
        </is>
      </c>
      <c r="AJ15441" s="33" t="n">
        <v>1116.460823718663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2027-01-03 05:00:00+01:00</t>
        </is>
      </c>
      <c r="AJ15442" s="33" t="n">
        <v>1332.398899906073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2027-01-03 06:00:00+01:00</t>
        </is>
      </c>
      <c r="AJ15443" s="33" t="n">
        <v>1601.175385363764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2027-01-03 07:00:00+01:00</t>
        </is>
      </c>
      <c r="AJ15444" s="33" t="n">
        <v>1867.100446689882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2027-01-03 08:00:00+01:00</t>
        </is>
      </c>
      <c r="AJ15445" s="33" t="n">
        <v>2039.874052283095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2027-01-03 09:00:00+01:00</t>
        </is>
      </c>
      <c r="AJ15446" s="33" t="n">
        <v>2135.096262348074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2027-01-03 10:00:00+01:00</t>
        </is>
      </c>
      <c r="AJ15447" s="33" t="n">
        <v>2166.452326995683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2027-01-03 11:00:00+01:00</t>
        </is>
      </c>
      <c r="AJ15448" s="33" t="n">
        <v>2143.600536642405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2027-01-03 12:00:00+01:00</t>
        </is>
      </c>
      <c r="AJ15449" s="33" t="n">
        <v>2110.245552444953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2027-01-03 13:00:00+01:00</t>
        </is>
      </c>
      <c r="AJ15450" s="33" t="n">
        <v>2088.210838233239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2027-01-03 14:00:00+01:00</t>
        </is>
      </c>
      <c r="AJ15451" s="33" t="n">
        <v>2141.398640218207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2027-01-03 15:00:00+01:00</t>
        </is>
      </c>
      <c r="AJ15452" s="33" t="n">
        <v>2387.526334288693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2027-01-03 16:00:00+01:00</t>
        </is>
      </c>
      <c r="AJ15453" s="33" t="n">
        <v>2680.498415914303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2027-01-03 17:00:00+01:00</t>
        </is>
      </c>
      <c r="AJ15454" s="33" t="n">
        <v>2902.316296241238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2027-01-03 18:00:00+01:00</t>
        </is>
      </c>
      <c r="AJ15455" s="33" t="n">
        <v>2873.81894681901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2027-01-03 19:00:00+01:00</t>
        </is>
      </c>
      <c r="AJ15456" s="33" t="n">
        <v>2685.96830491375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2027-01-03 20:00:00+01:00</t>
        </is>
      </c>
      <c r="AJ15457" s="33" t="n">
        <v>2391.606339539055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2027-01-03 21:00:00+01:00</t>
        </is>
      </c>
      <c r="AJ15458" s="33" t="n">
        <v>2045.175305739562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2027-01-03 22:00:00+01:00</t>
        </is>
      </c>
      <c r="AJ15459" s="33" t="n">
        <v>1708.31543439645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2027-01-03 23:00:00+01:00</t>
        </is>
      </c>
      <c r="AJ15460" s="33" t="n">
        <v>1419.510141615626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2027-01-04 00:00:00+01:00</t>
        </is>
      </c>
      <c r="AJ15461" s="33" t="n">
        <v>1284.465573667947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2027-01-04 01:00:00+01:00</t>
        </is>
      </c>
      <c r="AJ15462" s="33" t="n">
        <v>1155.431090567453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2027-01-04 02:00:00+01:00</t>
        </is>
      </c>
      <c r="AJ15463" s="33" t="n">
        <v>1098.047410194145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2027-01-04 03:00:00+01:00</t>
        </is>
      </c>
      <c r="AJ15464" s="33" t="n">
        <v>1100.747127671616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2027-01-04 04:00:00+01:00</t>
        </is>
      </c>
      <c r="AJ15465" s="33" t="n">
        <v>1192.64095358043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2027-01-04 05:00:00+01:00</t>
        </is>
      </c>
      <c r="AJ15466" s="33" t="n">
        <v>1422.375403691762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2027-01-04 06:00:00+01:00</t>
        </is>
      </c>
      <c r="AJ15467" s="33" t="n">
        <v>1715.794177285708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2027-01-04 07:00:00+01:00</t>
        </is>
      </c>
      <c r="AJ15468" s="33" t="n">
        <v>1987.743588366486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2027-01-04 08:00:00+01:00</t>
        </is>
      </c>
      <c r="AJ15469" s="33" t="n">
        <v>2155.534837394792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2027-01-04 09:00:00+01:00</t>
        </is>
      </c>
      <c r="AJ15470" s="33" t="n">
        <v>2253.754531797328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2027-01-04 10:00:00+01:00</t>
        </is>
      </c>
      <c r="AJ15471" s="33" t="n">
        <v>2274.635818275721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2027-01-04 11:00:00+01:00</t>
        </is>
      </c>
      <c r="AJ15472" s="33" t="n">
        <v>2246.010879176019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2027-01-04 12:00:00+01:00</t>
        </is>
      </c>
      <c r="AJ15473" s="33" t="n">
        <v>2181.51577115404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2027-01-04 13:00:00+01:00</t>
        </is>
      </c>
      <c r="AJ15474" s="33" t="n">
        <v>2135.021113049752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2027-01-04 14:00:00+01:00</t>
        </is>
      </c>
      <c r="AJ15475" s="33" t="n">
        <v>2171.938345697009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2027-01-04 15:00:00+01:00</t>
        </is>
      </c>
      <c r="AJ15476" s="33" t="n">
        <v>2420.585351550466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2027-01-04 16:00:00+01:00</t>
        </is>
      </c>
      <c r="AJ15477" s="33" t="n">
        <v>2747.995931134718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2027-01-04 17:00:00+01:00</t>
        </is>
      </c>
      <c r="AJ15478" s="33" t="n">
        <v>2988.443672546976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2027-01-04 18:00:00+01:00</t>
        </is>
      </c>
      <c r="AJ15479" s="33" t="n">
        <v>2990.596126707392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2027-01-04 19:00:00+01:00</t>
        </is>
      </c>
      <c r="AJ15480" s="33" t="n">
        <v>2825.069939593088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2027-01-04 20:00:00+01:00</t>
        </is>
      </c>
      <c r="AJ15481" s="33" t="n">
        <v>2527.198646441452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2027-01-04 21:00:00+01:00</t>
        </is>
      </c>
      <c r="AJ15482" s="33" t="n">
        <v>2151.615162716774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2027-01-04 22:00:00+01:00</t>
        </is>
      </c>
      <c r="AJ15483" s="33" t="n">
        <v>1774.022341169679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2027-01-04 23:00:00+01:00</t>
        </is>
      </c>
      <c r="AJ15484" s="33" t="n">
        <v>1475.622788463087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2027-01-05 00:00:00+01:00</t>
        </is>
      </c>
      <c r="AJ15485" s="33" t="n">
        <v>1302.468010389447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2027-01-05 01:00:00+01:00</t>
        </is>
      </c>
      <c r="AJ15486" s="33" t="n">
        <v>1221.280128498798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2027-01-05 02:00:00+01:00</t>
        </is>
      </c>
      <c r="AJ15487" s="33" t="n">
        <v>1215.930557661265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2027-01-05 03:00:00+01:00</t>
        </is>
      </c>
      <c r="AJ15488" s="33" t="n">
        <v>1227.508597779637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2027-01-05 04:00:00+01:00</t>
        </is>
      </c>
      <c r="AJ15489" s="33" t="n">
        <v>1303.075211657342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2027-01-05 05:00:00+01:00</t>
        </is>
      </c>
      <c r="AJ15490" s="33" t="n">
        <v>1498.70986229799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2027-01-05 06:00:00+01:00</t>
        </is>
      </c>
      <c r="AJ15491" s="33" t="n">
        <v>1756.178186886176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2027-01-05 07:00:00+01:00</t>
        </is>
      </c>
      <c r="AJ15492" s="33" t="n">
        <v>1999.466650900458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2027-01-05 08:00:00+01:00</t>
        </is>
      </c>
      <c r="AJ15493" s="33" t="n">
        <v>2136.793400803529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2027-01-05 09:00:00+01:00</t>
        </is>
      </c>
      <c r="AJ15494" s="33" t="n">
        <v>2192.517668660304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2027-01-05 10:00:00+01:00</t>
        </is>
      </c>
      <c r="AJ15495" s="33" t="n">
        <v>2187.860331354176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2027-01-05 11:00:00+01:00</t>
        </is>
      </c>
      <c r="AJ15496" s="33" t="n">
        <v>2160.530798506089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2027-01-05 12:00:00+01:00</t>
        </is>
      </c>
      <c r="AJ15497" s="33" t="n">
        <v>2115.047666508746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2027-01-05 13:00:00+01:00</t>
        </is>
      </c>
      <c r="AJ15498" s="33" t="n">
        <v>2107.01821280626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2027-01-05 14:00:00+01:00</t>
        </is>
      </c>
      <c r="AJ15499" s="33" t="n">
        <v>2167.07995920783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2027-01-05 15:00:00+01:00</t>
        </is>
      </c>
      <c r="AJ15500" s="33" t="n">
        <v>2443.915594217858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2027-01-05 16:00:00+01:00</t>
        </is>
      </c>
      <c r="AJ15501" s="33" t="n">
        <v>2758.250713389791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2027-01-05 17:00:00+01:00</t>
        </is>
      </c>
      <c r="AJ15502" s="33" t="n">
        <v>2996.596592898265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2027-01-05 18:00:00+01:00</t>
        </is>
      </c>
      <c r="AJ15503" s="33" t="n">
        <v>2986.718799715956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2027-01-05 19:00:00+01:00</t>
        </is>
      </c>
      <c r="AJ15504" s="33" t="n">
        <v>2817.013290265548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2027-01-05 20:00:00+01:00</t>
        </is>
      </c>
      <c r="AJ15505" s="33" t="n">
        <v>2524.758711496745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2027-01-05 21:00:00+01:00</t>
        </is>
      </c>
      <c r="AJ15506" s="33" t="n">
        <v>2159.294771024948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2027-01-05 22:00:00+01:00</t>
        </is>
      </c>
      <c r="AJ15507" s="33" t="n">
        <v>1798.682326276228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2027-01-05 23:00:00+01:00</t>
        </is>
      </c>
      <c r="AJ15508" s="33" t="n">
        <v>1528.819026466318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2027-01-06 00:00:00+01:00</t>
        </is>
      </c>
      <c r="AJ15509" s="33" t="n">
        <v>1373.508219785792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2027-01-06 01:00:00+01:00</t>
        </is>
      </c>
      <c r="AJ15510" s="33" t="n">
        <v>1269.440219200146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2027-01-06 02:00:00+01:00</t>
        </is>
      </c>
      <c r="AJ15511" s="33" t="n">
        <v>1226.76555496141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2027-01-06 03:00:00+01:00</t>
        </is>
      </c>
      <c r="AJ15512" s="33" t="n">
        <v>1238.885287777516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2027-01-06 04:00:00+01:00</t>
        </is>
      </c>
      <c r="AJ15513" s="33" t="n">
        <v>1341.086551432222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2027-01-06 05:00:00+01:00</t>
        </is>
      </c>
      <c r="AJ15514" s="33" t="n">
        <v>1578.637527224072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2027-01-06 06:00:00+01:00</t>
        </is>
      </c>
      <c r="AJ15515" s="33" t="n">
        <v>1865.659430459716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2027-01-06 07:00:00+01:00</t>
        </is>
      </c>
      <c r="AJ15516" s="33" t="n">
        <v>2144.35755835709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2027-01-06 08:00:00+01:00</t>
        </is>
      </c>
      <c r="AJ15517" s="33" t="n">
        <v>2262.673870648672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2027-01-06 09:00:00+01:00</t>
        </is>
      </c>
      <c r="AJ15518" s="33" t="n">
        <v>2293.86969966043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2027-01-06 10:00:00+01:00</t>
        </is>
      </c>
      <c r="AJ15519" s="33" t="n">
        <v>2267.772672937207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2027-01-06 11:00:00+01:00</t>
        </is>
      </c>
      <c r="AJ15520" s="33" t="n">
        <v>2241.712906620472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2027-01-06 12:00:00+01:00</t>
        </is>
      </c>
      <c r="AJ15521" s="33" t="n">
        <v>2196.112838464232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2027-01-06 13:00:00+01:00</t>
        </is>
      </c>
      <c r="AJ15522" s="33" t="n">
        <v>2130.809265021561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2027-01-06 14:00:00+01:00</t>
        </is>
      </c>
      <c r="AJ15523" s="33" t="n">
        <v>2101.206410873929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2027-01-06 15:00:00+01:00</t>
        </is>
      </c>
      <c r="AJ15524" s="33" t="n">
        <v>2273.067831030736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2027-01-06 16:00:00+01:00</t>
        </is>
      </c>
      <c r="AJ15525" s="33" t="n">
        <v>2532.429432278816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2027-01-06 17:00:00+01:00</t>
        </is>
      </c>
      <c r="AJ15526" s="33" t="n">
        <v>2754.743014119083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2027-01-06 18:00:00+01:00</t>
        </is>
      </c>
      <c r="AJ15527" s="33" t="n">
        <v>2771.291460447748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2027-01-06 19:00:00+01:00</t>
        </is>
      </c>
      <c r="AJ15528" s="33" t="n">
        <v>2648.454951158431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2027-01-06 20:00:00+01:00</t>
        </is>
      </c>
      <c r="AJ15529" s="33" t="n">
        <v>2439.36666302849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2027-01-06 21:00:00+01:00</t>
        </is>
      </c>
      <c r="AJ15530" s="33" t="n">
        <v>2137.196206052866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2027-01-06 22:00:00+01:00</t>
        </is>
      </c>
      <c r="AJ15531" s="33" t="n">
        <v>1857.125073400628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2027-01-06 23:00:00+01:00</t>
        </is>
      </c>
      <c r="AJ15532" s="33" t="n">
        <v>1603.055775188998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2027-01-07 00:00:00+01:00</t>
        </is>
      </c>
      <c r="AJ15533" s="33" t="n">
        <v>1432.933912678982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2027-01-07 01:00:00+01:00</t>
        </is>
      </c>
      <c r="AJ15534" s="33" t="n">
        <v>1314.350337092156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2027-01-07 02:00:00+01:00</t>
        </is>
      </c>
      <c r="AJ15535" s="33" t="n">
        <v>1270.483542148617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2027-01-07 03:00:00+01:00</t>
        </is>
      </c>
      <c r="AJ15536" s="33" t="n">
        <v>1269.370163204869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2027-01-07 04:00:00+01:00</t>
        </is>
      </c>
      <c r="AJ15537" s="33" t="n">
        <v>1361.576216793311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2027-01-07 05:00:00+01:00</t>
        </is>
      </c>
      <c r="AJ15538" s="33" t="n">
        <v>1616.105090670525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2027-01-07 06:00:00+01:00</t>
        </is>
      </c>
      <c r="AJ15539" s="33" t="n">
        <v>1910.596882172457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2027-01-07 07:00:00+01:00</t>
        </is>
      </c>
      <c r="AJ15540" s="33" t="n">
        <v>2179.822385992853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2027-01-07 08:00:00+01:00</t>
        </is>
      </c>
      <c r="AJ15541" s="33" t="n">
        <v>2282.927846564071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2027-01-07 09:00:00+01:00</t>
        </is>
      </c>
      <c r="AJ15542" s="33" t="n">
        <v>2295.338046087384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2027-01-07 10:00:00+01:00</t>
        </is>
      </c>
      <c r="AJ15543" s="33" t="n">
        <v>2235.109500733568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2027-01-07 11:00:00+01:00</t>
        </is>
      </c>
      <c r="AJ15544" s="33" t="n">
        <v>2161.839141936216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2027-01-07 12:00:00+01:00</t>
        </is>
      </c>
      <c r="AJ15545" s="33" t="n">
        <v>2096.826882437179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2027-01-07 13:00:00+01:00</t>
        </is>
      </c>
      <c r="AJ15546" s="33" t="n">
        <v>2049.82183814666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2027-01-07 14:00:00+01:00</t>
        </is>
      </c>
      <c r="AJ15547" s="33" t="n">
        <v>2070.227824472679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2027-01-07 15:00:00+01:00</t>
        </is>
      </c>
      <c r="AJ15548" s="33" t="n">
        <v>2291.168491898049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2027-01-07 16:00:00+01:00</t>
        </is>
      </c>
      <c r="AJ15549" s="33" t="n">
        <v>2573.945520658845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2027-01-07 17:00:00+01:00</t>
        </is>
      </c>
      <c r="AJ15550" s="33" t="n">
        <v>2787.717620989309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2027-01-07 18:00:00+01:00</t>
        </is>
      </c>
      <c r="AJ15551" s="33" t="n">
        <v>2789.526526207788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2027-01-07 19:00:00+01:00</t>
        </is>
      </c>
      <c r="AJ15552" s="33" t="n">
        <v>2655.72628556442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2027-01-07 20:00:00+01:00</t>
        </is>
      </c>
      <c r="AJ15553" s="33" t="n">
        <v>2424.477697647294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2027-01-07 21:00:00+01:00</t>
        </is>
      </c>
      <c r="AJ15554" s="33" t="n">
        <v>2096.96872784468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2027-01-07 22:00:00+01:00</t>
        </is>
      </c>
      <c r="AJ15555" s="33" t="n">
        <v>1771.807478173374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2027-01-07 23:00:00+01:00</t>
        </is>
      </c>
      <c r="AJ15556" s="33" t="n">
        <v>1497.995548866158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2027-01-08 00:00:00+01:00</t>
        </is>
      </c>
      <c r="AJ15557" s="33" t="n">
        <v>1295.400718337833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2027-01-08 01:00:00+01:00</t>
        </is>
      </c>
      <c r="AJ15558" s="33" t="n">
        <v>1192.770051082931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2027-01-08 02:00:00+01:00</t>
        </is>
      </c>
      <c r="AJ15559" s="33" t="n">
        <v>1156.448034374302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2027-01-08 03:00:00+01:00</t>
        </is>
      </c>
      <c r="AJ15560" s="33" t="n">
        <v>1166.691456183978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2027-01-08 04:00:00+01:00</t>
        </is>
      </c>
      <c r="AJ15561" s="33" t="n">
        <v>1267.235361380576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2027-01-08 05:00:00+01:00</t>
        </is>
      </c>
      <c r="AJ15562" s="33" t="n">
        <v>1514.24872312906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2027-01-08 06:00:00+01:00</t>
        </is>
      </c>
      <c r="AJ15563" s="33" t="n">
        <v>1834.684858385256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2027-01-08 07:00:00+01:00</t>
        </is>
      </c>
      <c r="AJ15564" s="33" t="n">
        <v>2143.900376788024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2027-01-08 08:00:00+01:00</t>
        </is>
      </c>
      <c r="AJ15565" s="33" t="n">
        <v>2301.851380265201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2027-01-08 09:00:00+01:00</t>
        </is>
      </c>
      <c r="AJ15566" s="33" t="n">
        <v>2354.592305628392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2027-01-08 10:00:00+01:00</t>
        </is>
      </c>
      <c r="AJ15567" s="33" t="n">
        <v>2328.785556828564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2027-01-08 11:00:00+01:00</t>
        </is>
      </c>
      <c r="AJ15568" s="33" t="n">
        <v>2273.323492109386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2027-01-08 12:00:00+01:00</t>
        </is>
      </c>
      <c r="AJ15569" s="33" t="n">
        <v>2214.768886274032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2027-01-08 13:00:00+01:00</t>
        </is>
      </c>
      <c r="AJ15570" s="33" t="n">
        <v>2160.364671121002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2027-01-08 14:00:00+01:00</t>
        </is>
      </c>
      <c r="AJ15571" s="33" t="n">
        <v>2174.121422703862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2027-01-08 15:00:00+01:00</t>
        </is>
      </c>
      <c r="AJ15572" s="33" t="n">
        <v>2370.566288034277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2027-01-08 16:00:00+01:00</t>
        </is>
      </c>
      <c r="AJ15573" s="33" t="n">
        <v>2642.323584338726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2027-01-08 17:00:00+01:00</t>
        </is>
      </c>
      <c r="AJ15574" s="33" t="n">
        <v>2851.502325359364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2027-01-08 18:00:00+01:00</t>
        </is>
      </c>
      <c r="AJ15575" s="33" t="n">
        <v>2846.904945288233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2027-01-08 19:00:00+01:00</t>
        </is>
      </c>
      <c r="AJ15576" s="33" t="n">
        <v>2672.04826317714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2027-01-08 20:00:00+01:00</t>
        </is>
      </c>
      <c r="AJ15577" s="33" t="n">
        <v>2401.498010716432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2027-01-08 21:00:00+01:00</t>
        </is>
      </c>
      <c r="AJ15578" s="33" t="n">
        <v>2030.670973856603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2027-01-08 22:00:00+01:00</t>
        </is>
      </c>
      <c r="AJ15579" s="33" t="n">
        <v>1660.968064709277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2027-01-08 23:00:00+01:00</t>
        </is>
      </c>
      <c r="AJ15580" s="33" t="n">
        <v>1372.124503525176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2027-01-09 00:00:00+01:00</t>
        </is>
      </c>
      <c r="AJ15581" s="33" t="n">
        <v>1193.390412954539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2027-01-09 01:00:00+01:00</t>
        </is>
      </c>
      <c r="AJ15582" s="33" t="n">
        <v>1121.066955181809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2027-01-09 02:00:00+01:00</t>
        </is>
      </c>
      <c r="AJ15583" s="33" t="n">
        <v>1090.231308177249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2027-01-09 03:00:00+01:00</t>
        </is>
      </c>
      <c r="AJ15584" s="33" t="n">
        <v>1113.730294272123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2027-01-09 04:00:00+01:00</t>
        </is>
      </c>
      <c r="AJ15585" s="33" t="n">
        <v>1191.647463598065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2027-01-09 05:00:00+01:00</t>
        </is>
      </c>
      <c r="AJ15586" s="33" t="n">
        <v>1423.698311601972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2027-01-09 06:00:00+01:00</t>
        </is>
      </c>
      <c r="AJ15587" s="33" t="n">
        <v>1720.462922289736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2027-01-09 07:00:00+01:00</t>
        </is>
      </c>
      <c r="AJ15588" s="33" t="n">
        <v>2009.14173936007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2027-01-09 08:00:00+01:00</t>
        </is>
      </c>
      <c r="AJ15589" s="33" t="n">
        <v>2176.899933615493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2027-01-09 09:00:00+01:00</t>
        </is>
      </c>
      <c r="AJ15590" s="33" t="n">
        <v>2254.429511570099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2027-01-09 10:00:00+01:00</t>
        </is>
      </c>
      <c r="AJ15591" s="33" t="n">
        <v>2270.220956178563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2027-01-09 11:00:00+01:00</t>
        </is>
      </c>
      <c r="AJ15592" s="33" t="n">
        <v>2241.254493027755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2027-01-09 12:00:00+01:00</t>
        </is>
      </c>
      <c r="AJ15593" s="33" t="n">
        <v>2194.022210390802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2027-01-09 13:00:00+01:00</t>
        </is>
      </c>
      <c r="AJ15594" s="33" t="n">
        <v>2138.036946231886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2027-01-09 14:00:00+01:00</t>
        </is>
      </c>
      <c r="AJ15595" s="33" t="n">
        <v>2136.164871531052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2027-01-09 15:00:00+01:00</t>
        </is>
      </c>
      <c r="AJ15596" s="33" t="n">
        <v>2333.836517237713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2027-01-09 16:00:00+01:00</t>
        </is>
      </c>
      <c r="AJ15597" s="33" t="n">
        <v>2612.35592239769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2027-01-09 17:00:00+01:00</t>
        </is>
      </c>
      <c r="AJ15598" s="33" t="n">
        <v>2820.620569888677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2027-01-09 18:00:00+01:00</t>
        </is>
      </c>
      <c r="AJ15599" s="33" t="n">
        <v>2796.341287977888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2027-01-09 19:00:00+01:00</t>
        </is>
      </c>
      <c r="AJ15600" s="33" t="n">
        <v>2603.033178179812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2027-01-09 20:00:00+01:00</t>
        </is>
      </c>
      <c r="AJ15601" s="33" t="n">
        <v>2340.93026837099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2027-01-09 21:00:00+01:00</t>
        </is>
      </c>
      <c r="AJ15602" s="33" t="n">
        <v>2029.537581266658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2027-01-09 22:00:00+01:00</t>
        </is>
      </c>
      <c r="AJ15603" s="33" t="n">
        <v>1741.878365045876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2027-01-09 23:00:00+01:00</t>
        </is>
      </c>
      <c r="AJ15604" s="33" t="n">
        <v>1479.883302418684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2027-01-10 00:00:00+01:00</t>
        </is>
      </c>
      <c r="AJ15605" s="33" t="n">
        <v>1256.88514025603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2027-01-10 01:00:00+01:00</t>
        </is>
      </c>
      <c r="AJ15606" s="33" t="n">
        <v>1135.337101400682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2027-01-10 02:00:00+01:00</t>
        </is>
      </c>
      <c r="AJ15607" s="33" t="n">
        <v>1089.700120183625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2027-01-10 03:00:00+01:00</t>
        </is>
      </c>
      <c r="AJ15608" s="33" t="n">
        <v>1097.731593917349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2027-01-10 04:00:00+01:00</t>
        </is>
      </c>
      <c r="AJ15609" s="33" t="n">
        <v>1179.379495988844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2027-01-10 05:00:00+01:00</t>
        </is>
      </c>
      <c r="AJ15610" s="33" t="n">
        <v>1397.276761679061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2027-01-10 06:00:00+01:00</t>
        </is>
      </c>
      <c r="AJ15611" s="33" t="n">
        <v>1686.085714140022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2027-01-10 07:00:00+01:00</t>
        </is>
      </c>
      <c r="AJ15612" s="33" t="n">
        <v>1990.841546241789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2027-01-10 08:00:00+01:00</t>
        </is>
      </c>
      <c r="AJ15613" s="33" t="n">
        <v>2169.334270380414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2027-01-10 09:00:00+01:00</t>
        </is>
      </c>
      <c r="AJ15614" s="33" t="n">
        <v>2261.322263979425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2027-01-10 10:00:00+01:00</t>
        </is>
      </c>
      <c r="AJ15615" s="33" t="n">
        <v>2273.160793804958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2027-01-10 11:00:00+01:00</t>
        </is>
      </c>
      <c r="AJ15616" s="33" t="n">
        <v>2245.521460588769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2027-01-10 12:00:00+01:00</t>
        </is>
      </c>
      <c r="AJ15617" s="33" t="n">
        <v>2180.672281147334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2027-01-10 13:00:00+01:00</t>
        </is>
      </c>
      <c r="AJ15618" s="33" t="n">
        <v>2101.242821852536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2027-01-10 14:00:00+01:00</t>
        </is>
      </c>
      <c r="AJ15619" s="33" t="n">
        <v>2069.39496491214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2027-01-10 15:00:00+01:00</t>
        </is>
      </c>
      <c r="AJ15620" s="33" t="n">
        <v>2225.175418656885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2027-01-10 16:00:00+01:00</t>
        </is>
      </c>
      <c r="AJ15621" s="33" t="n">
        <v>2475.999623996065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2027-01-10 17:00:00+01:00</t>
        </is>
      </c>
      <c r="AJ15622" s="33" t="n">
        <v>2659.228219003378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2027-01-10 18:00:00+01:00</t>
        </is>
      </c>
      <c r="AJ15623" s="33" t="n">
        <v>2625.071737370157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2027-01-10 19:00:00+01:00</t>
        </is>
      </c>
      <c r="AJ15624" s="33" t="n">
        <v>2444.532341080799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2027-01-10 20:00:00+01:00</t>
        </is>
      </c>
      <c r="AJ15625" s="33" t="n">
        <v>2206.006836251126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2027-01-10 21:00:00+01:00</t>
        </is>
      </c>
      <c r="AJ15626" s="33" t="n">
        <v>1908.261697578589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2027-01-10 22:00:00+01:00</t>
        </is>
      </c>
      <c r="AJ15627" s="33" t="n">
        <v>1621.754248480154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2027-01-10 23:00:00+01:00</t>
        </is>
      </c>
      <c r="AJ15628" s="33" t="n">
        <v>1371.520478598582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2027-01-11 00:00:00+01:00</t>
        </is>
      </c>
      <c r="AJ15629" s="33" t="n">
        <v>1206.985871034733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2027-01-11 01:00:00+01:00</t>
        </is>
      </c>
      <c r="AJ15630" s="33" t="n">
        <v>1093.909366503814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2027-01-11 02:00:00+01:00</t>
        </is>
      </c>
      <c r="AJ15631" s="33" t="n">
        <v>1055.879008697855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2027-01-11 03:00:00+01:00</t>
        </is>
      </c>
      <c r="AJ15632" s="33" t="n">
        <v>1073.166610354647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2027-01-11 04:00:00+01:00</t>
        </is>
      </c>
      <c r="AJ15633" s="33" t="n">
        <v>1191.867142092754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2027-01-11 05:00:00+01:00</t>
        </is>
      </c>
      <c r="AJ15634" s="33" t="n">
        <v>1436.237451146504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2027-01-11 06:00:00+01:00</t>
        </is>
      </c>
      <c r="AJ15635" s="33" t="n">
        <v>1753.876697955726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2027-01-11 07:00:00+01:00</t>
        </is>
      </c>
      <c r="AJ15636" s="33" t="n">
        <v>2043.822260852109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2027-01-11 08:00:00+01:00</t>
        </is>
      </c>
      <c r="AJ15637" s="33" t="n">
        <v>2200.539638680185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2027-01-11 09:00:00+01:00</t>
        </is>
      </c>
      <c r="AJ15638" s="33" t="n">
        <v>2237.814503069253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2027-01-11 10:00:00+01:00</t>
        </is>
      </c>
      <c r="AJ15639" s="33" t="n">
        <v>2210.21156003673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2027-01-11 11:00:00+01:00</t>
        </is>
      </c>
      <c r="AJ15640" s="33" t="n">
        <v>2151.9771814472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2027-01-11 12:00:00+01:00</t>
        </is>
      </c>
      <c r="AJ15641" s="33" t="n">
        <v>2103.886523555519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2027-01-11 13:00:00+01:00</t>
        </is>
      </c>
      <c r="AJ15642" s="33" t="n">
        <v>2063.007341450123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2027-01-11 14:00:00+01:00</t>
        </is>
      </c>
      <c r="AJ15643" s="33" t="n">
        <v>2083.430953582906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2027-01-11 15:00:00+01:00</t>
        </is>
      </c>
      <c r="AJ15644" s="33" t="n">
        <v>2275.508682592199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2027-01-11 16:00:00+01:00</t>
        </is>
      </c>
      <c r="AJ15645" s="33" t="n">
        <v>2542.131239691779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2027-01-11 17:00:00+01:00</t>
        </is>
      </c>
      <c r="AJ15646" s="33" t="n">
        <v>2738.563214207323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2027-01-11 18:00:00+01:00</t>
        </is>
      </c>
      <c r="AJ15647" s="33" t="n">
        <v>2720.412450358736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2027-01-11 19:00:00+01:00</t>
        </is>
      </c>
      <c r="AJ15648" s="33" t="n">
        <v>2551.793409845301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2027-01-11 20:00:00+01:00</t>
        </is>
      </c>
      <c r="AJ15649" s="33" t="n">
        <v>2306.177271553277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2027-01-11 21:00:00+01:00</t>
        </is>
      </c>
      <c r="AJ15650" s="33" t="n">
        <v>1992.596962605918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2027-01-11 22:00:00+01:00</t>
        </is>
      </c>
      <c r="AJ15651" s="33" t="n">
        <v>1667.793256292912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2027-01-11 23:00:00+01:00</t>
        </is>
      </c>
      <c r="AJ15652" s="33" t="n">
        <v>1397.735953538912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2027-01-12 00:00:00+01:00</t>
        </is>
      </c>
      <c r="AJ15653" s="33" t="n">
        <v>1259.44661401966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2027-01-12 01:00:00+01:00</t>
        </is>
      </c>
      <c r="AJ15654" s="33" t="n">
        <v>1144.809787524796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2027-01-12 02:00:00+01:00</t>
        </is>
      </c>
      <c r="AJ15655" s="33" t="n">
        <v>1092.949712676994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2027-01-12 03:00:00+01:00</t>
        </is>
      </c>
      <c r="AJ15656" s="33" t="n">
        <v>1108.429127254474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2027-01-12 04:00:00+01:00</t>
        </is>
      </c>
      <c r="AJ15657" s="33" t="n">
        <v>1191.310345638506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2027-01-12 05:00:00+01:00</t>
        </is>
      </c>
      <c r="AJ15658" s="33" t="n">
        <v>1426.270773242924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2027-01-12 06:00:00+01:00</t>
        </is>
      </c>
      <c r="AJ15659" s="33" t="n">
        <v>1735.616323320868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2027-01-12 07:00:00+01:00</t>
        </is>
      </c>
      <c r="AJ15660" s="33" t="n">
        <v>2073.715088665517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2027-01-12 08:00:00+01:00</t>
        </is>
      </c>
      <c r="AJ15661" s="33" t="n">
        <v>2275.334296360286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2027-01-12 09:00:00+01:00</t>
        </is>
      </c>
      <c r="AJ15662" s="33" t="n">
        <v>2285.366422897478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2027-01-12 10:00:00+01:00</t>
        </is>
      </c>
      <c r="AJ15663" s="33" t="n">
        <v>2207.592756931919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2027-01-12 11:00:00+01:00</t>
        </is>
      </c>
      <c r="AJ15664" s="33" t="n">
        <v>2070.819897858385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2027-01-12 12:00:00+01:00</t>
        </is>
      </c>
      <c r="AJ15665" s="33" t="n">
        <v>1996.574435422419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2027-01-12 13:00:00+01:00</t>
        </is>
      </c>
      <c r="AJ15666" s="33" t="n">
        <v>1958.167113944629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2027-01-12 14:00:00+01:00</t>
        </is>
      </c>
      <c r="AJ15667" s="33" t="n">
        <v>1987.465988744825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2027-01-12 15:00:00+01:00</t>
        </is>
      </c>
      <c r="AJ15668" s="33" t="n">
        <v>2219.162578821513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2027-01-12 16:00:00+01:00</t>
        </is>
      </c>
      <c r="AJ15669" s="33" t="n">
        <v>2517.871202554404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2027-01-12 17:00:00+01:00</t>
        </is>
      </c>
      <c r="AJ15670" s="33" t="n">
        <v>2769.837334267585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2027-01-12 18:00:00+01:00</t>
        </is>
      </c>
      <c r="AJ15671" s="33" t="n">
        <v>2798.768618698209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2027-01-12 19:00:00+01:00</t>
        </is>
      </c>
      <c r="AJ15672" s="33" t="n">
        <v>2664.092323934766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2027-01-12 20:00:00+01:00</t>
        </is>
      </c>
      <c r="AJ15673" s="33" t="n">
        <v>2419.930173989565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2027-01-12 21:00:00+01:00</t>
        </is>
      </c>
      <c r="AJ15674" s="33" t="n">
        <v>2080.413937299165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2027-01-12 22:00:00+01:00</t>
        </is>
      </c>
      <c r="AJ15675" s="33" t="n">
        <v>1714.860728183616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2027-01-12 23:00:00+01:00</t>
        </is>
      </c>
      <c r="AJ15676" s="33" t="n">
        <v>1430.389278945012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2027-01-13 00:00:00+01:00</t>
        </is>
      </c>
      <c r="AJ15677" s="33" t="n">
        <v>1251.733536957925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2027-01-13 01:00:00+01:00</t>
        </is>
      </c>
      <c r="AJ15678" s="33" t="n">
        <v>1187.081806552338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2027-01-13 02:00:00+01:00</t>
        </is>
      </c>
      <c r="AJ15679" s="33" t="n">
        <v>1175.910759392836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2027-01-13 03:00:00+01:00</t>
        </is>
      </c>
      <c r="AJ15680" s="33" t="n">
        <v>1208.569576734501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2027-01-13 04:00:00+01:00</t>
        </is>
      </c>
      <c r="AJ15681" s="33" t="n">
        <v>1309.812374416955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2027-01-13 05:00:00+01:00</t>
        </is>
      </c>
      <c r="AJ15682" s="33" t="n">
        <v>1562.15092644903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2027-01-13 06:00:00+01:00</t>
        </is>
      </c>
      <c r="AJ15683" s="33" t="n">
        <v>1874.835882437049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2027-01-13 07:00:00+01:00</t>
        </is>
      </c>
      <c r="AJ15684" s="33" t="n">
        <v>2146.163479806323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2027-01-13 08:00:00+01:00</t>
        </is>
      </c>
      <c r="AJ15685" s="33" t="n">
        <v>2273.078909077379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2027-01-13 09:00:00+01:00</t>
        </is>
      </c>
      <c r="AJ15686" s="33" t="n">
        <v>2310.159765001476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2027-01-13 10:00:00+01:00</t>
        </is>
      </c>
      <c r="AJ15687" s="33" t="n">
        <v>2285.393888453567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2027-01-13 11:00:00+01:00</t>
        </is>
      </c>
      <c r="AJ15688" s="33" t="n">
        <v>2189.583204664776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2027-01-13 12:00:00+01:00</t>
        </is>
      </c>
      <c r="AJ15689" s="33" t="n">
        <v>2062.274877497995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2027-01-13 13:00:00+01:00</t>
        </is>
      </c>
      <c r="AJ15690" s="33" t="n">
        <v>1970.283866561734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2027-01-13 14:00:00+01:00</t>
        </is>
      </c>
      <c r="AJ15691" s="33" t="n">
        <v>1983.51061492644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2027-01-13 15:00:00+01:00</t>
        </is>
      </c>
      <c r="AJ15692" s="33" t="n">
        <v>2176.940920513812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2027-01-13 16:00:00+01:00</t>
        </is>
      </c>
      <c r="AJ15693" s="33" t="n">
        <v>2438.337560248325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2027-01-13 17:00:00+01:00</t>
        </is>
      </c>
      <c r="AJ15694" s="33" t="n">
        <v>2628.932062710596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2027-01-13 18:00:00+01:00</t>
        </is>
      </c>
      <c r="AJ15695" s="33" t="n">
        <v>2638.692732874816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2027-01-13 19:00:00+01:00</t>
        </is>
      </c>
      <c r="AJ15696" s="33" t="n">
        <v>2497.754849248174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2027-01-13 20:00:00+01:00</t>
        </is>
      </c>
      <c r="AJ15697" s="33" t="n">
        <v>2262.564166831144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2027-01-13 21:00:00+01:00</t>
        </is>
      </c>
      <c r="AJ15698" s="33" t="n">
        <v>1949.65648331784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2027-01-13 22:00:00+01:00</t>
        </is>
      </c>
      <c r="AJ15699" s="33" t="n">
        <v>1646.029458611733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2027-01-13 23:00:00+01:00</t>
        </is>
      </c>
      <c r="AJ15700" s="33" t="n">
        <v>1412.435434547206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2027-01-14 00:00:00+01:00</t>
        </is>
      </c>
      <c r="AJ15701" s="33" t="n">
        <v>1245.360069152778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2027-01-14 01:00:00+01:00</t>
        </is>
      </c>
      <c r="AJ15702" s="33" t="n">
        <v>1147.034834711082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2027-01-14 02:00:00+01:00</t>
        </is>
      </c>
      <c r="AJ15703" s="33" t="n">
        <v>1101.865826083975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2027-01-14 03:00:00+01:00</t>
        </is>
      </c>
      <c r="AJ15704" s="33" t="n">
        <v>1105.472102164475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2027-01-14 04:00:00+01:00</t>
        </is>
      </c>
      <c r="AJ15705" s="33" t="n">
        <v>1227.025438451414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2027-01-14 05:00:00+01:00</t>
        </is>
      </c>
      <c r="AJ15706" s="33" t="n">
        <v>1548.296010926986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2027-01-14 06:00:00+01:00</t>
        </is>
      </c>
      <c r="AJ15707" s="33" t="n">
        <v>1921.569068256956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2027-01-14 07:00:00+01:00</t>
        </is>
      </c>
      <c r="AJ15708" s="33" t="n">
        <v>2213.374243491408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2027-01-14 08:00:00+01:00</t>
        </is>
      </c>
      <c r="AJ15709" s="33" t="n">
        <v>2287.817355415242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2027-01-14 09:00:00+01:00</t>
        </is>
      </c>
      <c r="AJ15710" s="33" t="n">
        <v>2274.963301715809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2027-01-14 10:00:00+01:00</t>
        </is>
      </c>
      <c r="AJ15711" s="33" t="n">
        <v>2224.501169332252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2027-01-14 11:00:00+01:00</t>
        </is>
      </c>
      <c r="AJ15712" s="33" t="n">
        <v>2165.360222011551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2027-01-14 12:00:00+01:00</t>
        </is>
      </c>
      <c r="AJ15713" s="33" t="n">
        <v>2109.38488153023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2027-01-14 13:00:00+01:00</t>
        </is>
      </c>
      <c r="AJ15714" s="33" t="n">
        <v>2062.808457476609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2027-01-14 14:00:00+01:00</t>
        </is>
      </c>
      <c r="AJ15715" s="33" t="n">
        <v>2063.96019230945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2027-01-14 15:00:00+01:00</t>
        </is>
      </c>
      <c r="AJ15716" s="33" t="n">
        <v>2200.430830431974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2027-01-14 16:00:00+01:00</t>
        </is>
      </c>
      <c r="AJ15717" s="33" t="n">
        <v>2436.927350721184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2027-01-14 17:00:00+01:00</t>
        </is>
      </c>
      <c r="AJ15718" s="33" t="n">
        <v>2639.025664708646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2027-01-14 18:00:00+01:00</t>
        </is>
      </c>
      <c r="AJ15719" s="33" t="n">
        <v>2674.757509496216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2027-01-14 19:00:00+01:00</t>
        </is>
      </c>
      <c r="AJ15720" s="33" t="n">
        <v>2545.867930143965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2027-01-14 20:00:00+01:00</t>
        </is>
      </c>
      <c r="AJ15721" s="33" t="n">
        <v>2303.338167946761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2027-01-14 21:00:00+01:00</t>
        </is>
      </c>
      <c r="AJ15722" s="33" t="n">
        <v>1977.147000934837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2027-01-14 22:00:00+01:00</t>
        </is>
      </c>
      <c r="AJ15723" s="33" t="n">
        <v>1638.014364953416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2027-01-14 23:00:00+01:00</t>
        </is>
      </c>
      <c r="AJ15724" s="33" t="n">
        <v>1385.826685712594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2027-01-15 00:00:00+01:00</t>
        </is>
      </c>
      <c r="AJ15725" s="33" t="n">
        <v>1235.34876575342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2027-01-15 01:00:00+01:00</t>
        </is>
      </c>
      <c r="AJ15726" s="33" t="n">
        <v>1139.637704952573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2027-01-15 02:00:00+01:00</t>
        </is>
      </c>
      <c r="AJ15727" s="33" t="n">
        <v>1093.27207081343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2027-01-15 03:00:00+01:00</t>
        </is>
      </c>
      <c r="AJ15728" s="33" t="n">
        <v>1112.681497838096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2027-01-15 04:00:00+01:00</t>
        </is>
      </c>
      <c r="AJ15729" s="33" t="n">
        <v>1227.905261569745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2027-01-15 05:00:00+01:00</t>
        </is>
      </c>
      <c r="AJ15730" s="33" t="n">
        <v>1505.000748069973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2027-01-15 06:00:00+01:00</t>
        </is>
      </c>
      <c r="AJ15731" s="33" t="n">
        <v>1822.610004986544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2027-01-15 07:00:00+01:00</t>
        </is>
      </c>
      <c r="AJ15732" s="33" t="n">
        <v>2114.033471485417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2027-01-15 08:00:00+01:00</t>
        </is>
      </c>
      <c r="AJ15733" s="33" t="n">
        <v>2237.297186801353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2027-01-15 09:00:00+01:00</t>
        </is>
      </c>
      <c r="AJ15734" s="33" t="n">
        <v>2254.892368835224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2027-01-15 10:00:00+01:00</t>
        </is>
      </c>
      <c r="AJ15735" s="33" t="n">
        <v>2224.371282984378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2027-01-15 11:00:00+01:00</t>
        </is>
      </c>
      <c r="AJ15736" s="33" t="n">
        <v>2156.275590724825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2027-01-15 12:00:00+01:00</t>
        </is>
      </c>
      <c r="AJ15737" s="33" t="n">
        <v>2095.477713847751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2027-01-15 13:00:00+01:00</t>
        </is>
      </c>
      <c r="AJ15738" s="33" t="n">
        <v>2041.837138483573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2027-01-15 14:00:00+01:00</t>
        </is>
      </c>
      <c r="AJ15739" s="33" t="n">
        <v>2030.581649408633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2027-01-15 15:00:00+01:00</t>
        </is>
      </c>
      <c r="AJ15740" s="33" t="n">
        <v>2178.430162047718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2027-01-15 16:00:00+01:00</t>
        </is>
      </c>
      <c r="AJ15741" s="33" t="n">
        <v>2427.823535802656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2027-01-15 17:00:00+01:00</t>
        </is>
      </c>
      <c r="AJ15742" s="33" t="n">
        <v>2655.942631820862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2027-01-15 18:00:00+01:00</t>
        </is>
      </c>
      <c r="AJ15743" s="33" t="n">
        <v>2713.956364680472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2027-01-15 19:00:00+01:00</t>
        </is>
      </c>
      <c r="AJ15744" s="33" t="n">
        <v>2570.616237274889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2027-01-15 20:00:00+01:00</t>
        </is>
      </c>
      <c r="AJ15745" s="33" t="n">
        <v>2319.937027330393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2027-01-15 21:00:00+01:00</t>
        </is>
      </c>
      <c r="AJ15746" s="33" t="n">
        <v>1992.777736622336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2027-01-15 22:00:00+01:00</t>
        </is>
      </c>
      <c r="AJ15747" s="33" t="n">
        <v>1696.831387820896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2027-01-15 23:00:00+01:00</t>
        </is>
      </c>
      <c r="AJ15748" s="33" t="n">
        <v>1470.915199852766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2027-01-16 00:00:00+01:00</t>
        </is>
      </c>
      <c r="AJ15749" s="33" t="n">
        <v>1275.584144061096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2027-01-16 01:00:00+01:00</t>
        </is>
      </c>
      <c r="AJ15750" s="33" t="n">
        <v>1175.384001734715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2027-01-16 02:00:00+01:00</t>
        </is>
      </c>
      <c r="AJ15751" s="33" t="n">
        <v>1123.926125414828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2027-01-16 03:00:00+01:00</t>
        </is>
      </c>
      <c r="AJ15752" s="33" t="n">
        <v>1133.104681737151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2027-01-16 04:00:00+01:00</t>
        </is>
      </c>
      <c r="AJ15753" s="33" t="n">
        <v>1222.096036867134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2027-01-16 05:00:00+01:00</t>
        </is>
      </c>
      <c r="AJ15754" s="33" t="n">
        <v>1463.858751133423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2027-01-16 06:00:00+01:00</t>
        </is>
      </c>
      <c r="AJ15755" s="33" t="n">
        <v>1772.464914980353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2027-01-16 07:00:00+01:00</t>
        </is>
      </c>
      <c r="AJ15756" s="33" t="n">
        <v>2063.937011435552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2027-01-16 08:00:00+01:00</t>
        </is>
      </c>
      <c r="AJ15757" s="33" t="n">
        <v>2186.051992408378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2027-01-16 09:00:00+01:00</t>
        </is>
      </c>
      <c r="AJ15758" s="33" t="n">
        <v>2194.374989214344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2027-01-16 10:00:00+01:00</t>
        </is>
      </c>
      <c r="AJ15759" s="33" t="n">
        <v>2143.401937603923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2027-01-16 11:00:00+01:00</t>
        </is>
      </c>
      <c r="AJ15760" s="33" t="n">
        <v>2087.694968163985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2027-01-16 12:00:00+01:00</t>
        </is>
      </c>
      <c r="AJ15761" s="33" t="n">
        <v>2047.555468749768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2027-01-16 13:00:00+01:00</t>
        </is>
      </c>
      <c r="AJ15762" s="33" t="n">
        <v>2003.836173025444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2027-01-16 14:00:00+01:00</t>
        </is>
      </c>
      <c r="AJ15763" s="33" t="n">
        <v>2006.951133728024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2027-01-16 15:00:00+01:00</t>
        </is>
      </c>
      <c r="AJ15764" s="33" t="n">
        <v>2154.406157343868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2027-01-16 16:00:00+01:00</t>
        </is>
      </c>
      <c r="AJ15765" s="33" t="n">
        <v>2375.266718536377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2027-01-16 17:00:00+01:00</t>
        </is>
      </c>
      <c r="AJ15766" s="33" t="n">
        <v>2565.251077999135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2027-01-16 18:00:00+01:00</t>
        </is>
      </c>
      <c r="AJ15767" s="33" t="n">
        <v>2583.954187312824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2027-01-16 19:00:00+01:00</t>
        </is>
      </c>
      <c r="AJ15768" s="33" t="n">
        <v>2462.47944449171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2027-01-16 20:00:00+01:00</t>
        </is>
      </c>
      <c r="AJ15769" s="33" t="n">
        <v>2228.175614393226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2027-01-16 21:00:00+01:00</t>
        </is>
      </c>
      <c r="AJ15770" s="33" t="n">
        <v>1933.806819239017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2027-01-16 22:00:00+01:00</t>
        </is>
      </c>
      <c r="AJ15771" s="33" t="n">
        <v>1621.156376697019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2027-01-16 23:00:00+01:00</t>
        </is>
      </c>
      <c r="AJ15772" s="33" t="n">
        <v>1366.420049061982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2027-01-17 00:00:00+01:00</t>
        </is>
      </c>
      <c r="AJ15773" s="33" t="n">
        <v>1165.309926636795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2027-01-17 01:00:00+01:00</t>
        </is>
      </c>
      <c r="AJ15774" s="33" t="n">
        <v>1093.353278947154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2027-01-17 02:00:00+01:00</t>
        </is>
      </c>
      <c r="AJ15775" s="33" t="n">
        <v>1083.757767559669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2027-01-17 03:00:00+01:00</t>
        </is>
      </c>
      <c r="AJ15776" s="33" t="n">
        <v>1116.058101026086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2027-01-17 04:00:00+01:00</t>
        </is>
      </c>
      <c r="AJ15777" s="33" t="n">
        <v>1207.422670717018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2027-01-17 05:00:00+01:00</t>
        </is>
      </c>
      <c r="AJ15778" s="33" t="n">
        <v>1441.065313256518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2027-01-17 06:00:00+01:00</t>
        </is>
      </c>
      <c r="AJ15779" s="33" t="n">
        <v>1744.879791943385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2027-01-17 07:00:00+01:00</t>
        </is>
      </c>
      <c r="AJ15780" s="33" t="n">
        <v>2037.074233776139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2027-01-17 08:00:00+01:00</t>
        </is>
      </c>
      <c r="AJ15781" s="33" t="n">
        <v>2153.841104484928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2027-01-17 09:00:00+01:00</t>
        </is>
      </c>
      <c r="AJ15782" s="33" t="n">
        <v>2154.567727461862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2027-01-17 10:00:00+01:00</t>
        </is>
      </c>
      <c r="AJ15783" s="33" t="n">
        <v>2100.958509177388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2027-01-17 11:00:00+01:00</t>
        </is>
      </c>
      <c r="AJ15784" s="33" t="n">
        <v>2052.184077742646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2027-01-17 12:00:00+01:00</t>
        </is>
      </c>
      <c r="AJ15785" s="33" t="n">
        <v>2004.492977780173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2027-01-17 13:00:00+01:00</t>
        </is>
      </c>
      <c r="AJ15786" s="33" t="n">
        <v>1949.347833204121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2027-01-17 14:00:00+01:00</t>
        </is>
      </c>
      <c r="AJ15787" s="33" t="n">
        <v>1955.327698879992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2027-01-17 15:00:00+01:00</t>
        </is>
      </c>
      <c r="AJ15788" s="33" t="n">
        <v>2090.586650506016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2027-01-17 16:00:00+01:00</t>
        </is>
      </c>
      <c r="AJ15789" s="33" t="n">
        <v>2314.395725598717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2027-01-17 17:00:00+01:00</t>
        </is>
      </c>
      <c r="AJ15790" s="33" t="n">
        <v>2479.543675620561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2027-01-17 18:00:00+01:00</t>
        </is>
      </c>
      <c r="AJ15791" s="33" t="n">
        <v>2498.143965860977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2027-01-17 19:00:00+01:00</t>
        </is>
      </c>
      <c r="AJ15792" s="33" t="n">
        <v>2374.980417586348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2027-01-17 20:00:00+01:00</t>
        </is>
      </c>
      <c r="AJ15793" s="33" t="n">
        <v>2162.299484330349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2027-01-17 21:00:00+01:00</t>
        </is>
      </c>
      <c r="AJ15794" s="33" t="n">
        <v>1879.770268443967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2027-01-17 22:00:00+01:00</t>
        </is>
      </c>
      <c r="AJ15795" s="33" t="n">
        <v>1593.122163878375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2027-01-17 23:00:00+01:00</t>
        </is>
      </c>
      <c r="AJ15796" s="33" t="n">
        <v>1340.436861016904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2027-01-18 00:00:00+01:00</t>
        </is>
      </c>
      <c r="AJ15797" s="33" t="n">
        <v>1246.690447481129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2027-01-18 01:00:00+01:00</t>
        </is>
      </c>
      <c r="AJ15798" s="33" t="n">
        <v>1127.156249503404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2027-01-18 02:00:00+01:00</t>
        </is>
      </c>
      <c r="AJ15799" s="33" t="n">
        <v>1087.862871371157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2027-01-18 03:00:00+01:00</t>
        </is>
      </c>
      <c r="AJ15800" s="33" t="n">
        <v>1110.699335334658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2027-01-18 04:00:00+01:00</t>
        </is>
      </c>
      <c r="AJ15801" s="33" t="n">
        <v>1190.845802415849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2027-01-18 05:00:00+01:00</t>
        </is>
      </c>
      <c r="AJ15802" s="33" t="n">
        <v>1464.794804624603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2027-01-18 06:00:00+01:00</t>
        </is>
      </c>
      <c r="AJ15803" s="33" t="n">
        <v>1802.098685478096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2027-01-18 07:00:00+01:00</t>
        </is>
      </c>
      <c r="AJ15804" s="33" t="n">
        <v>2156.981561327126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2027-01-18 08:00:00+01:00</t>
        </is>
      </c>
      <c r="AJ15805" s="33" t="n">
        <v>2333.883804549142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2027-01-18 09:00:00+01:00</t>
        </is>
      </c>
      <c r="AJ15806" s="33" t="n">
        <v>2402.401609317127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2027-01-18 10:00:00+01:00</t>
        </is>
      </c>
      <c r="AJ15807" s="33" t="n">
        <v>2377.419395848736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2027-01-18 11:00:00+01:00</t>
        </is>
      </c>
      <c r="AJ15808" s="33" t="n">
        <v>2319.297723453797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2027-01-18 12:00:00+01:00</t>
        </is>
      </c>
      <c r="AJ15809" s="33" t="n">
        <v>2251.530279159213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2027-01-18 13:00:00+01:00</t>
        </is>
      </c>
      <c r="AJ15810" s="33" t="n">
        <v>2178.761154778701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2027-01-18 14:00:00+01:00</t>
        </is>
      </c>
      <c r="AJ15811" s="33" t="n">
        <v>2149.141888650715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2027-01-18 15:00:00+01:00</t>
        </is>
      </c>
      <c r="AJ15812" s="33" t="n">
        <v>2270.085969756121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2027-01-18 16:00:00+01:00</t>
        </is>
      </c>
      <c r="AJ15813" s="33" t="n">
        <v>2514.252178796633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2027-01-18 17:00:00+01:00</t>
        </is>
      </c>
      <c r="AJ15814" s="33" t="n">
        <v>2695.615364168801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2027-01-18 18:00:00+01:00</t>
        </is>
      </c>
      <c r="AJ15815" s="33" t="n">
        <v>2738.224696103101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2027-01-18 19:00:00+01:00</t>
        </is>
      </c>
      <c r="AJ15816" s="33" t="n">
        <v>2593.51724048482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2027-01-18 20:00:00+01:00</t>
        </is>
      </c>
      <c r="AJ15817" s="33" t="n">
        <v>2337.758626724988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2027-01-18 21:00:00+01:00</t>
        </is>
      </c>
      <c r="AJ15818" s="33" t="n">
        <v>1974.737934766897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2027-01-18 22:00:00+01:00</t>
        </is>
      </c>
      <c r="AJ15819" s="33" t="n">
        <v>1632.741981597643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2027-01-18 23:00:00+01:00</t>
        </is>
      </c>
      <c r="AJ15820" s="33" t="n">
        <v>1374.190226779558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2027-01-19 00:00:00+01:00</t>
        </is>
      </c>
      <c r="AJ15821" s="33" t="n">
        <v>1241.181512748675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2027-01-19 01:00:00+01:00</t>
        </is>
      </c>
      <c r="AJ15822" s="33" t="n">
        <v>1148.975088186845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2027-01-19 02:00:00+01:00</t>
        </is>
      </c>
      <c r="AJ15823" s="33" t="n">
        <v>1120.543636490009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2027-01-19 03:00:00+01:00</t>
        </is>
      </c>
      <c r="AJ15824" s="33" t="n">
        <v>1134.940116363349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2027-01-19 04:00:00+01:00</t>
        </is>
      </c>
      <c r="AJ15825" s="33" t="n">
        <v>1232.647195689079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2027-01-19 05:00:00+01:00</t>
        </is>
      </c>
      <c r="AJ15826" s="33" t="n">
        <v>1492.610882641759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2027-01-19 06:00:00+01:00</t>
        </is>
      </c>
      <c r="AJ15827" s="33" t="n">
        <v>1832.794931825754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2027-01-19 07:00:00+01:00</t>
        </is>
      </c>
      <c r="AJ15828" s="33" t="n">
        <v>2163.894474060799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2027-01-19 08:00:00+01:00</t>
        </is>
      </c>
      <c r="AJ15829" s="33" t="n">
        <v>2340.71179573516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2027-01-19 09:00:00+01:00</t>
        </is>
      </c>
      <c r="AJ15830" s="33" t="n">
        <v>2376.846874022135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2027-01-19 10:00:00+01:00</t>
        </is>
      </c>
      <c r="AJ15831" s="33" t="n">
        <v>2358.751695372861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2027-01-19 11:00:00+01:00</t>
        </is>
      </c>
      <c r="AJ15832" s="33" t="n">
        <v>2313.385457860212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2027-01-19 12:00:00+01:00</t>
        </is>
      </c>
      <c r="AJ15833" s="33" t="n">
        <v>2256.07013432009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2027-01-19 13:00:00+01:00</t>
        </is>
      </c>
      <c r="AJ15834" s="33" t="n">
        <v>2179.451378797819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2027-01-19 14:00:00+01:00</t>
        </is>
      </c>
      <c r="AJ15835" s="33" t="n">
        <v>2150.807046910651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2027-01-19 15:00:00+01:00</t>
        </is>
      </c>
      <c r="AJ15836" s="33" t="n">
        <v>2295.147195051555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2027-01-19 16:00:00+01:00</t>
        </is>
      </c>
      <c r="AJ15837" s="33" t="n">
        <v>2536.59508192843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2027-01-19 17:00:00+01:00</t>
        </is>
      </c>
      <c r="AJ15838" s="33" t="n">
        <v>2745.578190079411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2027-01-19 18:00:00+01:00</t>
        </is>
      </c>
      <c r="AJ15839" s="33" t="n">
        <v>2765.313799767879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2027-01-19 19:00:00+01:00</t>
        </is>
      </c>
      <c r="AJ15840" s="33" t="n">
        <v>2619.823610807142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2027-01-19 20:00:00+01:00</t>
        </is>
      </c>
      <c r="AJ15841" s="33" t="n">
        <v>2359.435192998013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2027-01-19 21:00:00+01:00</t>
        </is>
      </c>
      <c r="AJ15842" s="33" t="n">
        <v>2026.953422284993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2027-01-19 22:00:00+01:00</t>
        </is>
      </c>
      <c r="AJ15843" s="33" t="n">
        <v>1698.926155192345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2027-01-19 23:00:00+01:00</t>
        </is>
      </c>
      <c r="AJ15844" s="33" t="n">
        <v>1433.458745263443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2027-01-20 00:00:00+01:00</t>
        </is>
      </c>
      <c r="AJ15845" s="33" t="n">
        <v>1288.868083732101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2027-01-20 01:00:00+01:00</t>
        </is>
      </c>
      <c r="AJ15846" s="33" t="n">
        <v>1198.43276644396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2027-01-20 02:00:00+01:00</t>
        </is>
      </c>
      <c r="AJ15847" s="33" t="n">
        <v>1157.150272990737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2027-01-20 03:00:00+01:00</t>
        </is>
      </c>
      <c r="AJ15848" s="33" t="n">
        <v>1155.000856993249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2027-01-20 04:00:00+01:00</t>
        </is>
      </c>
      <c r="AJ15849" s="33" t="n">
        <v>1227.372977471334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2027-01-20 05:00:00+01:00</t>
        </is>
      </c>
      <c r="AJ15850" s="33" t="n">
        <v>1486.900719915655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2027-01-20 06:00:00+01:00</t>
        </is>
      </c>
      <c r="AJ15851" s="33" t="n">
        <v>1841.532285462708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2027-01-20 07:00:00+01:00</t>
        </is>
      </c>
      <c r="AJ15852" s="33" t="n">
        <v>2203.071890038496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2027-01-20 08:00:00+01:00</t>
        </is>
      </c>
      <c r="AJ15853" s="33" t="n">
        <v>2394.045577337483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2027-01-20 09:00:00+01:00</t>
        </is>
      </c>
      <c r="AJ15854" s="33" t="n">
        <v>2440.177650955979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2027-01-20 10:00:00+01:00</t>
        </is>
      </c>
      <c r="AJ15855" s="33" t="n">
        <v>2386.920068614388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2027-01-20 11:00:00+01:00</t>
        </is>
      </c>
      <c r="AJ15856" s="33" t="n">
        <v>2286.277139285938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2027-01-20 12:00:00+01:00</t>
        </is>
      </c>
      <c r="AJ15857" s="33" t="n">
        <v>2200.906130664657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2027-01-20 13:00:00+01:00</t>
        </is>
      </c>
      <c r="AJ15858" s="33" t="n">
        <v>2141.305525524064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2027-01-20 14:00:00+01:00</t>
        </is>
      </c>
      <c r="AJ15859" s="33" t="n">
        <v>2146.164563735882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2027-01-20 15:00:00+01:00</t>
        </is>
      </c>
      <c r="AJ15860" s="33" t="n">
        <v>2291.808208269837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2027-01-20 16:00:00+01:00</t>
        </is>
      </c>
      <c r="AJ15861" s="33" t="n">
        <v>2553.841947574149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2027-01-20 17:00:00+01:00</t>
        </is>
      </c>
      <c r="AJ15862" s="33" t="n">
        <v>2767.316982541458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2027-01-20 18:00:00+01:00</t>
        </is>
      </c>
      <c r="AJ15863" s="33" t="n">
        <v>2803.334393555828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2027-01-20 19:00:00+01:00</t>
        </is>
      </c>
      <c r="AJ15864" s="33" t="n">
        <v>2613.712931827862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2027-01-20 20:00:00+01:00</t>
        </is>
      </c>
      <c r="AJ15865" s="33" t="n">
        <v>2334.5316556317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2027-01-20 21:00:00+01:00</t>
        </is>
      </c>
      <c r="AJ15866" s="33" t="n">
        <v>1975.564362684515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2027-01-20 22:00:00+01:00</t>
        </is>
      </c>
      <c r="AJ15867" s="33" t="n">
        <v>1647.442070147245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2027-01-20 23:00:00+01:00</t>
        </is>
      </c>
      <c r="AJ15868" s="33" t="n">
        <v>1399.042899117318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2027-01-21 00:00:00+01:00</t>
        </is>
      </c>
      <c r="AJ15869" s="33" t="n">
        <v>1248.42503721292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2027-01-21 01:00:00+01:00</t>
        </is>
      </c>
      <c r="AJ15870" s="33" t="n">
        <v>1177.788644809419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2027-01-21 02:00:00+01:00</t>
        </is>
      </c>
      <c r="AJ15871" s="33" t="n">
        <v>1136.277922252627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2027-01-21 03:00:00+01:00</t>
        </is>
      </c>
      <c r="AJ15872" s="33" t="n">
        <v>1143.455450046484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2027-01-21 04:00:00+01:00</t>
        </is>
      </c>
      <c r="AJ15873" s="33" t="n">
        <v>1234.318714415024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2027-01-21 05:00:00+01:00</t>
        </is>
      </c>
      <c r="AJ15874" s="33" t="n">
        <v>1531.290609298853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2027-01-21 06:00:00+01:00</t>
        </is>
      </c>
      <c r="AJ15875" s="33" t="n">
        <v>1908.080827715479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2027-01-21 07:00:00+01:00</t>
        </is>
      </c>
      <c r="AJ15876" s="33" t="n">
        <v>2265.272840745254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2027-01-21 08:00:00+01:00</t>
        </is>
      </c>
      <c r="AJ15877" s="33" t="n">
        <v>2412.328688850057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2027-01-21 09:00:00+01:00</t>
        </is>
      </c>
      <c r="AJ15878" s="33" t="n">
        <v>2429.144402369057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2027-01-21 10:00:00+01:00</t>
        </is>
      </c>
      <c r="AJ15879" s="33" t="n">
        <v>2375.181981639459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2027-01-21 11:00:00+01:00</t>
        </is>
      </c>
      <c r="AJ15880" s="33" t="n">
        <v>2312.681774262201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2027-01-21 12:00:00+01:00</t>
        </is>
      </c>
      <c r="AJ15881" s="33" t="n">
        <v>2256.102319692222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2027-01-21 13:00:00+01:00</t>
        </is>
      </c>
      <c r="AJ15882" s="33" t="n">
        <v>2189.53358169372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2027-01-21 14:00:00+01:00</t>
        </is>
      </c>
      <c r="AJ15883" s="33" t="n">
        <v>2151.848488070799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2027-01-21 15:00:00+01:00</t>
        </is>
      </c>
      <c r="AJ15884" s="33" t="n">
        <v>2236.536654234347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2027-01-21 16:00:00+01:00</t>
        </is>
      </c>
      <c r="AJ15885" s="33" t="n">
        <v>2479.496920641177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2027-01-21 17:00:00+01:00</t>
        </is>
      </c>
      <c r="AJ15886" s="33" t="n">
        <v>2698.913077021965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2027-01-21 18:00:00+01:00</t>
        </is>
      </c>
      <c r="AJ15887" s="33" t="n">
        <v>2776.110169269504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2027-01-21 19:00:00+01:00</t>
        </is>
      </c>
      <c r="AJ15888" s="33" t="n">
        <v>2644.045281152284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2027-01-21 20:00:00+01:00</t>
        </is>
      </c>
      <c r="AJ15889" s="33" t="n">
        <v>2388.650417374727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2027-01-21 21:00:00+01:00</t>
        </is>
      </c>
      <c r="AJ15890" s="33" t="n">
        <v>2029.079720790833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2027-01-21 22:00:00+01:00</t>
        </is>
      </c>
      <c r="AJ15891" s="33" t="n">
        <v>1671.056666109731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2027-01-21 23:00:00+01:00</t>
        </is>
      </c>
      <c r="AJ15892" s="33" t="n">
        <v>1403.100828402773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2027-01-22 00:00:00+01:00</t>
        </is>
      </c>
      <c r="AJ15893" s="33" t="n">
        <v>1279.48257918553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2027-01-22 01:00:00+01:00</t>
        </is>
      </c>
      <c r="AJ15894" s="33" t="n">
        <v>1200.732047768535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2027-01-22 02:00:00+01:00</t>
        </is>
      </c>
      <c r="AJ15895" s="33" t="n">
        <v>1168.78101984283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2027-01-22 03:00:00+01:00</t>
        </is>
      </c>
      <c r="AJ15896" s="33" t="n">
        <v>1185.197822093132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2027-01-22 04:00:00+01:00</t>
        </is>
      </c>
      <c r="AJ15897" s="33" t="n">
        <v>1285.623330109697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2027-01-22 05:00:00+01:00</t>
        </is>
      </c>
      <c r="AJ15898" s="33" t="n">
        <v>1548.424539218693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2027-01-22 06:00:00+01:00</t>
        </is>
      </c>
      <c r="AJ15899" s="33" t="n">
        <v>1898.641678402486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2027-01-22 07:00:00+01:00</t>
        </is>
      </c>
      <c r="AJ15900" s="33" t="n">
        <v>2231.103789428328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2027-01-22 08:00:00+01:00</t>
        </is>
      </c>
      <c r="AJ15901" s="33" t="n">
        <v>2394.93057462226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2027-01-22 09:00:00+01:00</t>
        </is>
      </c>
      <c r="AJ15902" s="33" t="n">
        <v>2423.400872574524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2027-01-22 10:00:00+01:00</t>
        </is>
      </c>
      <c r="AJ15903" s="33" t="n">
        <v>2366.051331447722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2027-01-22 11:00:00+01:00</t>
        </is>
      </c>
      <c r="AJ15904" s="33" t="n">
        <v>2295.105835358379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2027-01-22 12:00:00+01:00</t>
        </is>
      </c>
      <c r="AJ15905" s="33" t="n">
        <v>2229.942838729442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2027-01-22 13:00:00+01:00</t>
        </is>
      </c>
      <c r="AJ15906" s="33" t="n">
        <v>2182.334567903272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2027-01-22 14:00:00+01:00</t>
        </is>
      </c>
      <c r="AJ15907" s="33" t="n">
        <v>2154.229665835459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2027-01-22 15:00:00+01:00</t>
        </is>
      </c>
      <c r="AJ15908" s="33" t="n">
        <v>2249.949837905098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2027-01-22 16:00:00+01:00</t>
        </is>
      </c>
      <c r="AJ15909" s="33" t="n">
        <v>2480.564480212828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2027-01-22 17:00:00+01:00</t>
        </is>
      </c>
      <c r="AJ15910" s="33" t="n">
        <v>2699.536460444462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2027-01-22 18:00:00+01:00</t>
        </is>
      </c>
      <c r="AJ15911" s="33" t="n">
        <v>2768.891072541873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2027-01-22 19:00:00+01:00</t>
        </is>
      </c>
      <c r="AJ15912" s="33" t="n">
        <v>2621.215100545119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2027-01-22 20:00:00+01:00</t>
        </is>
      </c>
      <c r="AJ15913" s="33" t="n">
        <v>2361.011424210298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2027-01-22 21:00:00+01:00</t>
        </is>
      </c>
      <c r="AJ15914" s="33" t="n">
        <v>2012.587949873891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2027-01-22 22:00:00+01:00</t>
        </is>
      </c>
      <c r="AJ15915" s="33" t="n">
        <v>1677.466649938603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2027-01-22 23:00:00+01:00</t>
        </is>
      </c>
      <c r="AJ15916" s="33" t="n">
        <v>1430.308610101129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2027-01-23 00:00:00+01:00</t>
        </is>
      </c>
      <c r="AJ15917" s="33" t="n">
        <v>1234.56104331035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2027-01-23 01:00:00+01:00</t>
        </is>
      </c>
      <c r="AJ15918" s="33" t="n">
        <v>1172.823846105248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2027-01-23 02:00:00+01:00</t>
        </is>
      </c>
      <c r="AJ15919" s="33" t="n">
        <v>1146.840785279368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2027-01-23 03:00:00+01:00</t>
        </is>
      </c>
      <c r="AJ15920" s="33" t="n">
        <v>1174.863490968001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2027-01-23 04:00:00+01:00</t>
        </is>
      </c>
      <c r="AJ15921" s="33" t="n">
        <v>1280.953695044181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2027-01-23 05:00:00+01:00</t>
        </is>
      </c>
      <c r="AJ15922" s="33" t="n">
        <v>1536.924019107462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2027-01-23 06:00:00+01:00</t>
        </is>
      </c>
      <c r="AJ15923" s="33" t="n">
        <v>1870.816789551689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2027-01-23 07:00:00+01:00</t>
        </is>
      </c>
      <c r="AJ15924" s="33" t="n">
        <v>2193.48958390839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2027-01-23 08:00:00+01:00</t>
        </is>
      </c>
      <c r="AJ15925" s="33" t="n">
        <v>2361.321848774291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2027-01-23 09:00:00+01:00</t>
        </is>
      </c>
      <c r="AJ15926" s="33" t="n">
        <v>2406.884739324636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2027-01-23 10:00:00+01:00</t>
        </is>
      </c>
      <c r="AJ15927" s="33" t="n">
        <v>2363.519536058797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2027-01-23 11:00:00+01:00</t>
        </is>
      </c>
      <c r="AJ15928" s="33" t="n">
        <v>2290.924558534438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2027-01-23 12:00:00+01:00</t>
        </is>
      </c>
      <c r="AJ15929" s="33" t="n">
        <v>2186.747831417367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2027-01-23 13:00:00+01:00</t>
        </is>
      </c>
      <c r="AJ15930" s="33" t="n">
        <v>2096.538778355497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2027-01-23 14:00:00+01:00</t>
        </is>
      </c>
      <c r="AJ15931" s="33" t="n">
        <v>2050.646984488598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2027-01-23 15:00:00+01:00</t>
        </is>
      </c>
      <c r="AJ15932" s="33" t="n">
        <v>2156.7527748828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2027-01-23 16:00:00+01:00</t>
        </is>
      </c>
      <c r="AJ15933" s="33" t="n">
        <v>2390.628468645269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2027-01-23 17:00:00+01:00</t>
        </is>
      </c>
      <c r="AJ15934" s="33" t="n">
        <v>2607.518002734154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2027-01-23 18:00:00+01:00</t>
        </is>
      </c>
      <c r="AJ15935" s="33" t="n">
        <v>2678.220289149578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2027-01-23 19:00:00+01:00</t>
        </is>
      </c>
      <c r="AJ15936" s="33" t="n">
        <v>2550.62032979829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2027-01-23 20:00:00+01:00</t>
        </is>
      </c>
      <c r="AJ15937" s="33" t="n">
        <v>2304.549828565464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2027-01-23 21:00:00+01:00</t>
        </is>
      </c>
      <c r="AJ15938" s="33" t="n">
        <v>1980.724717177732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2027-01-23 22:00:00+01:00</t>
        </is>
      </c>
      <c r="AJ15939" s="33" t="n">
        <v>1669.151030494474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2027-01-23 23:00:00+01:00</t>
        </is>
      </c>
      <c r="AJ15940" s="33" t="n">
        <v>1447.132345098746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2027-01-24 00:00:00+01:00</t>
        </is>
      </c>
      <c r="AJ15941" s="33" t="n">
        <v>1254.159356854699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2027-01-24 01:00:00+01:00</t>
        </is>
      </c>
      <c r="AJ15942" s="33" t="n">
        <v>1165.341063991295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2027-01-24 02:00:00+01:00</t>
        </is>
      </c>
      <c r="AJ15943" s="33" t="n">
        <v>1100.990941899291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2027-01-24 03:00:00+01:00</t>
        </is>
      </c>
      <c r="AJ15944" s="33" t="n">
        <v>1081.547270614763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2027-01-24 04:00:00+01:00</t>
        </is>
      </c>
      <c r="AJ15945" s="33" t="n">
        <v>1138.824186658464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2027-01-24 05:00:00+01:00</t>
        </is>
      </c>
      <c r="AJ15946" s="33" t="n">
        <v>1353.892123581638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2027-01-24 06:00:00+01:00</t>
        </is>
      </c>
      <c r="AJ15947" s="33" t="n">
        <v>1672.522290970061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2027-01-24 07:00:00+01:00</t>
        </is>
      </c>
      <c r="AJ15948" s="33" t="n">
        <v>2011.980358300769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2027-01-24 08:00:00+01:00</t>
        </is>
      </c>
      <c r="AJ15949" s="33" t="n">
        <v>2217.432008894649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2027-01-24 09:00:00+01:00</t>
        </is>
      </c>
      <c r="AJ15950" s="33" t="n">
        <v>2277.369889438634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2027-01-24 10:00:00+01:00</t>
        </is>
      </c>
      <c r="AJ15951" s="33" t="n">
        <v>2249.4398264759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2027-01-24 11:00:00+01:00</t>
        </is>
      </c>
      <c r="AJ15952" s="33" t="n">
        <v>2187.537464710143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2027-01-24 12:00:00+01:00</t>
        </is>
      </c>
      <c r="AJ15953" s="33" t="n">
        <v>2129.579662768325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2027-01-24 13:00:00+01:00</t>
        </is>
      </c>
      <c r="AJ15954" s="33" t="n">
        <v>2067.391637158023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2027-01-24 14:00:00+01:00</t>
        </is>
      </c>
      <c r="AJ15955" s="33" t="n">
        <v>2038.722489120276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2027-01-24 15:00:00+01:00</t>
        </is>
      </c>
      <c r="AJ15956" s="33" t="n">
        <v>2129.44146741604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2027-01-24 16:00:00+01:00</t>
        </is>
      </c>
      <c r="AJ15957" s="33" t="n">
        <v>2352.318067188896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2027-01-24 17:00:00+01:00</t>
        </is>
      </c>
      <c r="AJ15958" s="33" t="n">
        <v>2555.687507288849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2027-01-24 18:00:00+01:00</t>
        </is>
      </c>
      <c r="AJ15959" s="33" t="n">
        <v>2618.696896854891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2027-01-24 19:00:00+01:00</t>
        </is>
      </c>
      <c r="AJ15960" s="33" t="n">
        <v>2452.446595121884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2027-01-24 20:00:00+01:00</t>
        </is>
      </c>
      <c r="AJ15961" s="33" t="n">
        <v>2193.646283251919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2027-01-24 21:00:00+01:00</t>
        </is>
      </c>
      <c r="AJ15962" s="33" t="n">
        <v>1865.672323577956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2027-01-24 22:00:00+01:00</t>
        </is>
      </c>
      <c r="AJ15963" s="33" t="n">
        <v>1557.03590509163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2027-01-24 23:00:00+01:00</t>
        </is>
      </c>
      <c r="AJ15964" s="33" t="n">
        <v>1282.109562213999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2027-01-25 00:00:00+01:00</t>
        </is>
      </c>
      <c r="AJ15965" s="33" t="n">
        <v>1149.768027782071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2027-01-25 01:00:00+01:00</t>
        </is>
      </c>
      <c r="AJ15966" s="33" t="n">
        <v>1043.356436611262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2027-01-25 02:00:00+01:00</t>
        </is>
      </c>
      <c r="AJ15967" s="33" t="n">
        <v>1012.237224076886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2027-01-25 03:00:00+01:00</t>
        </is>
      </c>
      <c r="AJ15968" s="33" t="n">
        <v>1039.160689926043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2027-01-25 04:00:00+01:00</t>
        </is>
      </c>
      <c r="AJ15969" s="33" t="n">
        <v>1135.960284069379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2027-01-25 05:00:00+01:00</t>
        </is>
      </c>
      <c r="AJ15970" s="33" t="n">
        <v>1405.799105693719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2027-01-25 06:00:00+01:00</t>
        </is>
      </c>
      <c r="AJ15971" s="33" t="n">
        <v>1791.276194498458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2027-01-25 07:00:00+01:00</t>
        </is>
      </c>
      <c r="AJ15972" s="33" t="n">
        <v>2180.007409692977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2027-01-25 08:00:00+01:00</t>
        </is>
      </c>
      <c r="AJ15973" s="33" t="n">
        <v>2403.606089320109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2027-01-25 09:00:00+01:00</t>
        </is>
      </c>
      <c r="AJ15974" s="33" t="n">
        <v>2464.134489960149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2027-01-25 10:00:00+01:00</t>
        </is>
      </c>
      <c r="AJ15975" s="33" t="n">
        <v>2432.135885065747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2027-01-25 11:00:00+01:00</t>
        </is>
      </c>
      <c r="AJ15976" s="33" t="n">
        <v>2344.036478140248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2027-01-25 12:00:00+01:00</t>
        </is>
      </c>
      <c r="AJ15977" s="33" t="n">
        <v>2248.054816616502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2027-01-25 13:00:00+01:00</t>
        </is>
      </c>
      <c r="AJ15978" s="33" t="n">
        <v>2167.765561218869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2027-01-25 14:00:00+01:00</t>
        </is>
      </c>
      <c r="AJ15979" s="33" t="n">
        <v>2139.214237162891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2027-01-25 15:00:00+01:00</t>
        </is>
      </c>
      <c r="AJ15980" s="33" t="n">
        <v>2250.407856453724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2027-01-25 16:00:00+01:00</t>
        </is>
      </c>
      <c r="AJ15981" s="33" t="n">
        <v>2484.16352673879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2027-01-25 17:00:00+01:00</t>
        </is>
      </c>
      <c r="AJ15982" s="33" t="n">
        <v>2683.517862352647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2027-01-25 18:00:00+01:00</t>
        </is>
      </c>
      <c r="AJ15983" s="33" t="n">
        <v>2711.777855505776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2027-01-25 19:00:00+01:00</t>
        </is>
      </c>
      <c r="AJ15984" s="33" t="n">
        <v>2552.400005010716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2027-01-25 20:00:00+01:00</t>
        </is>
      </c>
      <c r="AJ15985" s="33" t="n">
        <v>2279.59614842998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2027-01-25 21:00:00+01:00</t>
        </is>
      </c>
      <c r="AJ15986" s="33" t="n">
        <v>1939.933845911473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2027-01-25 22:00:00+01:00</t>
        </is>
      </c>
      <c r="AJ15987" s="33" t="n">
        <v>1596.156048143918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2027-01-25 23:00:00+01:00</t>
        </is>
      </c>
      <c r="AJ15988" s="33" t="n">
        <v>1360.05991879934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2027-01-26 00:00:00+01:00</t>
        </is>
      </c>
      <c r="AJ15989" s="33" t="n">
        <v>1252.363505146044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2027-01-26 01:00:00+01:00</t>
        </is>
      </c>
      <c r="AJ15990" s="33" t="n">
        <v>1190.206718332028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2027-01-26 02:00:00+01:00</t>
        </is>
      </c>
      <c r="AJ15991" s="33" t="n">
        <v>1150.007667277231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2027-01-26 03:00:00+01:00</t>
        </is>
      </c>
      <c r="AJ15992" s="33" t="n">
        <v>1155.88219268794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2027-01-26 04:00:00+01:00</t>
        </is>
      </c>
      <c r="AJ15993" s="33" t="n">
        <v>1236.478964241229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2027-01-26 05:00:00+01:00</t>
        </is>
      </c>
      <c r="AJ15994" s="33" t="n">
        <v>1489.120084756375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2027-01-26 06:00:00+01:00</t>
        </is>
      </c>
      <c r="AJ15995" s="33" t="n">
        <v>1820.583645221206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2027-01-26 07:00:00+01:00</t>
        </is>
      </c>
      <c r="AJ15996" s="33" t="n">
        <v>2134.447245462884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2027-01-26 08:00:00+01:00</t>
        </is>
      </c>
      <c r="AJ15997" s="33" t="n">
        <v>2281.873599197267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2027-01-26 09:00:00+01:00</t>
        </is>
      </c>
      <c r="AJ15998" s="33" t="n">
        <v>2299.683382262145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2027-01-26 10:00:00+01:00</t>
        </is>
      </c>
      <c r="AJ15999" s="33" t="n">
        <v>2266.633352150737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2027-01-26 11:00:00+01:00</t>
        </is>
      </c>
      <c r="AJ16000" s="33" t="n">
        <v>2220.093103479533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2027-01-26 12:00:00+01:00</t>
        </is>
      </c>
      <c r="AJ16001" s="33" t="n">
        <v>2166.566182790977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2027-01-26 13:00:00+01:00</t>
        </is>
      </c>
      <c r="AJ16002" s="33" t="n">
        <v>2118.933776115389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2027-01-26 14:00:00+01:00</t>
        </is>
      </c>
      <c r="AJ16003" s="33" t="n">
        <v>2113.229893136789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2027-01-26 15:00:00+01:00</t>
        </is>
      </c>
      <c r="AJ16004" s="33" t="n">
        <v>2267.126110672888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2027-01-26 16:00:00+01:00</t>
        </is>
      </c>
      <c r="AJ16005" s="33" t="n">
        <v>2529.440600792153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2027-01-26 17:00:00+01:00</t>
        </is>
      </c>
      <c r="AJ16006" s="33" t="n">
        <v>2746.048220938029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2027-01-26 18:00:00+01:00</t>
        </is>
      </c>
      <c r="AJ16007" s="33" t="n">
        <v>2798.091261876336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2027-01-26 19:00:00+01:00</t>
        </is>
      </c>
      <c r="AJ16008" s="33" t="n">
        <v>2661.907216027173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2027-01-26 20:00:00+01:00</t>
        </is>
      </c>
      <c r="AJ16009" s="33" t="n">
        <v>2423.03137987729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2027-01-26 21:00:00+01:00</t>
        </is>
      </c>
      <c r="AJ16010" s="33" t="n">
        <v>2093.228954474799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2027-01-26 22:00:00+01:00</t>
        </is>
      </c>
      <c r="AJ16011" s="33" t="n">
        <v>1752.978326827663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2027-01-26 23:00:00+01:00</t>
        </is>
      </c>
      <c r="AJ16012" s="33" t="n">
        <v>1472.015137898926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2027-01-27 00:00:00+01:00</t>
        </is>
      </c>
      <c r="AJ16013" s="33" t="n">
        <v>1307.792142976707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2027-01-27 01:00:00+01:00</t>
        </is>
      </c>
      <c r="AJ16014" s="33" t="n">
        <v>1212.994060881484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2027-01-27 02:00:00+01:00</t>
        </is>
      </c>
      <c r="AJ16015" s="33" t="n">
        <v>1177.922154742579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2027-01-27 03:00:00+01:00</t>
        </is>
      </c>
      <c r="AJ16016" s="33" t="n">
        <v>1178.745495463279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2027-01-27 04:00:00+01:00</t>
        </is>
      </c>
      <c r="AJ16017" s="33" t="n">
        <v>1284.810550110537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2027-01-27 05:00:00+01:00</t>
        </is>
      </c>
      <c r="AJ16018" s="33" t="n">
        <v>1556.372734053155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2027-01-27 06:00:00+01:00</t>
        </is>
      </c>
      <c r="AJ16019" s="33" t="n">
        <v>1904.585775790681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2027-01-27 07:00:00+01:00</t>
        </is>
      </c>
      <c r="AJ16020" s="33" t="n">
        <v>2203.750436565223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2027-01-27 08:00:00+01:00</t>
        </is>
      </c>
      <c r="AJ16021" s="33" t="n">
        <v>2341.250777568445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2027-01-27 09:00:00+01:00</t>
        </is>
      </c>
      <c r="AJ16022" s="33" t="n">
        <v>2363.677616930938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2027-01-27 10:00:00+01:00</t>
        </is>
      </c>
      <c r="AJ16023" s="33" t="n">
        <v>2340.924155413986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2027-01-27 11:00:00+01:00</t>
        </is>
      </c>
      <c r="AJ16024" s="33" t="n">
        <v>2275.523002405619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2027-01-27 12:00:00+01:00</t>
        </is>
      </c>
      <c r="AJ16025" s="33" t="n">
        <v>2200.914648765528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2027-01-27 13:00:00+01:00</t>
        </is>
      </c>
      <c r="AJ16026" s="33" t="n">
        <v>2120.513257120979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2027-01-27 14:00:00+01:00</t>
        </is>
      </c>
      <c r="AJ16027" s="33" t="n">
        <v>2094.353379674328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2027-01-27 15:00:00+01:00</t>
        </is>
      </c>
      <c r="AJ16028" s="33" t="n">
        <v>2197.37333499929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2027-01-27 16:00:00+01:00</t>
        </is>
      </c>
      <c r="AJ16029" s="33" t="n">
        <v>2441.035988846609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2027-01-27 17:00:00+01:00</t>
        </is>
      </c>
      <c r="AJ16030" s="33" t="n">
        <v>2661.402254686157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2027-01-27 18:00:00+01:00</t>
        </is>
      </c>
      <c r="AJ16031" s="33" t="n">
        <v>2739.779830531454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2027-01-27 19:00:00+01:00</t>
        </is>
      </c>
      <c r="AJ16032" s="33" t="n">
        <v>2603.09002610026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2027-01-27 20:00:00+01:00</t>
        </is>
      </c>
      <c r="AJ16033" s="33" t="n">
        <v>2360.892019980302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2027-01-27 21:00:00+01:00</t>
        </is>
      </c>
      <c r="AJ16034" s="33" t="n">
        <v>2040.408970815346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2027-01-27 22:00:00+01:00</t>
        </is>
      </c>
      <c r="AJ16035" s="33" t="n">
        <v>1724.546728901536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2027-01-27 23:00:00+01:00</t>
        </is>
      </c>
      <c r="AJ16036" s="33" t="n">
        <v>1462.163962537267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2027-01-28 00:00:00+01:00</t>
        </is>
      </c>
      <c r="AJ16037" s="33" t="n">
        <v>1303.321321436708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2027-01-28 01:00:00+01:00</t>
        </is>
      </c>
      <c r="AJ16038" s="33" t="n">
        <v>1219.469342518353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2027-01-28 02:00:00+01:00</t>
        </is>
      </c>
      <c r="AJ16039" s="33" t="n">
        <v>1208.247079136867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2027-01-28 03:00:00+01:00</t>
        </is>
      </c>
      <c r="AJ16040" s="33" t="n">
        <v>1232.222098559192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2027-01-28 04:00:00+01:00</t>
        </is>
      </c>
      <c r="AJ16041" s="33" t="n">
        <v>1327.964244035986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2027-01-28 05:00:00+01:00</t>
        </is>
      </c>
      <c r="AJ16042" s="33" t="n">
        <v>1596.195066279416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2027-01-28 06:00:00+01:00</t>
        </is>
      </c>
      <c r="AJ16043" s="33" t="n">
        <v>1965.661161387858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2027-01-28 07:00:00+01:00</t>
        </is>
      </c>
      <c r="AJ16044" s="33" t="n">
        <v>2307.219959365297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2027-01-28 08:00:00+01:00</t>
        </is>
      </c>
      <c r="AJ16045" s="33" t="n">
        <v>2447.405635640791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2027-01-28 09:00:00+01:00</t>
        </is>
      </c>
      <c r="AJ16046" s="33" t="n">
        <v>2423.648018927928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2027-01-28 10:00:00+01:00</t>
        </is>
      </c>
      <c r="AJ16047" s="33" t="n">
        <v>2335.178939452353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2027-01-28 11:00:00+01:00</t>
        </is>
      </c>
      <c r="AJ16048" s="33" t="n">
        <v>2251.252359911025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2027-01-28 12:00:00+01:00</t>
        </is>
      </c>
      <c r="AJ16049" s="33" t="n">
        <v>2174.963857855015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2027-01-28 13:00:00+01:00</t>
        </is>
      </c>
      <c r="AJ16050" s="33" t="n">
        <v>2106.144147274716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2027-01-28 14:00:00+01:00</t>
        </is>
      </c>
      <c r="AJ16051" s="33" t="n">
        <v>2070.52925339285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2027-01-28 15:00:00+01:00</t>
        </is>
      </c>
      <c r="AJ16052" s="33" t="n">
        <v>2186.627228722697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2027-01-28 16:00:00+01:00</t>
        </is>
      </c>
      <c r="AJ16053" s="33" t="n">
        <v>2441.706667296778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2027-01-28 17:00:00+01:00</t>
        </is>
      </c>
      <c r="AJ16054" s="33" t="n">
        <v>2659.771943528122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2027-01-28 18:00:00+01:00</t>
        </is>
      </c>
      <c r="AJ16055" s="33" t="n">
        <v>2711.771367227725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2027-01-28 19:00:00+01:00</t>
        </is>
      </c>
      <c r="AJ16056" s="33" t="n">
        <v>2569.704653550539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2027-01-28 20:00:00+01:00</t>
        </is>
      </c>
      <c r="AJ16057" s="33" t="n">
        <v>2316.742481974909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2027-01-28 21:00:00+01:00</t>
        </is>
      </c>
      <c r="AJ16058" s="33" t="n">
        <v>1996.361547516139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2027-01-28 22:00:00+01:00</t>
        </is>
      </c>
      <c r="AJ16059" s="33" t="n">
        <v>1685.741648171968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2027-01-28 23:00:00+01:00</t>
        </is>
      </c>
      <c r="AJ16060" s="33" t="n">
        <v>1457.399120238723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2027-01-29 00:00:00+01:00</t>
        </is>
      </c>
      <c r="AJ16061" s="33" t="n">
        <v>1322.73519330619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2027-01-29 01:00:00+01:00</t>
        </is>
      </c>
      <c r="AJ16062" s="33" t="n">
        <v>1253.402208568058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2027-01-29 02:00:00+01:00</t>
        </is>
      </c>
      <c r="AJ16063" s="33" t="n">
        <v>1230.558161459295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2027-01-29 03:00:00+01:00</t>
        </is>
      </c>
      <c r="AJ16064" s="33" t="n">
        <v>1251.165009788051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2027-01-29 04:00:00+01:00</t>
        </is>
      </c>
      <c r="AJ16065" s="33" t="n">
        <v>1351.861603032685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2027-01-29 05:00:00+01:00</t>
        </is>
      </c>
      <c r="AJ16066" s="33" t="n">
        <v>1615.279724846299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2027-01-29 06:00:00+01:00</t>
        </is>
      </c>
      <c r="AJ16067" s="33" t="n">
        <v>1937.217406025547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2027-01-29 07:00:00+01:00</t>
        </is>
      </c>
      <c r="AJ16068" s="33" t="n">
        <v>2223.266490985568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2027-01-29 08:00:00+01:00</t>
        </is>
      </c>
      <c r="AJ16069" s="33" t="n">
        <v>2341.939987792139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2027-01-29 09:00:00+01:00</t>
        </is>
      </c>
      <c r="AJ16070" s="33" t="n">
        <v>2334.584309211687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2027-01-29 10:00:00+01:00</t>
        </is>
      </c>
      <c r="AJ16071" s="33" t="n">
        <v>2264.99293760571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2027-01-29 11:00:00+01:00</t>
        </is>
      </c>
      <c r="AJ16072" s="33" t="n">
        <v>2182.080998484317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2027-01-29 12:00:00+01:00</t>
        </is>
      </c>
      <c r="AJ16073" s="33" t="n">
        <v>2116.875007136367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2027-01-29 13:00:00+01:00</t>
        </is>
      </c>
      <c r="AJ16074" s="33" t="n">
        <v>2071.359329858004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2027-01-29 14:00:00+01:00</t>
        </is>
      </c>
      <c r="AJ16075" s="33" t="n">
        <v>2076.024507751309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2027-01-29 15:00:00+01:00</t>
        </is>
      </c>
      <c r="AJ16076" s="33" t="n">
        <v>2185.085950387247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2027-01-29 16:00:00+01:00</t>
        </is>
      </c>
      <c r="AJ16077" s="33" t="n">
        <v>2450.167499803984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2027-01-29 17:00:00+01:00</t>
        </is>
      </c>
      <c r="AJ16078" s="33" t="n">
        <v>2686.007275192409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2027-01-29 18:00:00+01:00</t>
        </is>
      </c>
      <c r="AJ16079" s="33" t="n">
        <v>2801.609413726485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2027-01-29 19:00:00+01:00</t>
        </is>
      </c>
      <c r="AJ16080" s="33" t="n">
        <v>2658.262348198049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2027-01-29 20:00:00+01:00</t>
        </is>
      </c>
      <c r="AJ16081" s="33" t="n">
        <v>2409.448505652481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2027-01-29 21:00:00+01:00</t>
        </is>
      </c>
      <c r="AJ16082" s="33" t="n">
        <v>2060.330532965853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2027-01-29 22:00:00+01:00</t>
        </is>
      </c>
      <c r="AJ16083" s="33" t="n">
        <v>1743.75716883692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2027-01-29 23:00:00+01:00</t>
        </is>
      </c>
      <c r="AJ16084" s="33" t="n">
        <v>1461.925125408467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2027-01-30 00:00:00+01:00</t>
        </is>
      </c>
      <c r="AJ16085" s="33" t="n">
        <v>1286.464197829709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2027-01-30 01:00:00+01:00</t>
        </is>
      </c>
      <c r="AJ16086" s="33" t="n">
        <v>1185.020011995934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2027-01-30 02:00:00+01:00</t>
        </is>
      </c>
      <c r="AJ16087" s="33" t="n">
        <v>1159.640945087557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2027-01-30 03:00:00+01:00</t>
        </is>
      </c>
      <c r="AJ16088" s="33" t="n">
        <v>1189.336041800274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2027-01-30 04:00:00+01:00</t>
        </is>
      </c>
      <c r="AJ16089" s="33" t="n">
        <v>1291.326123645194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2027-01-30 05:00:00+01:00</t>
        </is>
      </c>
      <c r="AJ16090" s="33" t="n">
        <v>1543.153122592398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2027-01-30 06:00:00+01:00</t>
        </is>
      </c>
      <c r="AJ16091" s="33" t="n">
        <v>1859.79952630334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2027-01-30 07:00:00+01:00</t>
        </is>
      </c>
      <c r="AJ16092" s="33" t="n">
        <v>2151.175400673915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2027-01-30 08:00:00+01:00</t>
        </is>
      </c>
      <c r="AJ16093" s="33" t="n">
        <v>2263.958004917019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2027-01-30 09:00:00+01:00</t>
        </is>
      </c>
      <c r="AJ16094" s="33" t="n">
        <v>2257.029454642753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2027-01-30 10:00:00+01:00</t>
        </is>
      </c>
      <c r="AJ16095" s="33" t="n">
        <v>2200.852908912701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2027-01-30 11:00:00+01:00</t>
        </is>
      </c>
      <c r="AJ16096" s="33" t="n">
        <v>2178.023764182841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2027-01-30 12:00:00+01:00</t>
        </is>
      </c>
      <c r="AJ16097" s="33" t="n">
        <v>2144.569521694204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2027-01-30 13:00:00+01:00</t>
        </is>
      </c>
      <c r="AJ16098" s="33" t="n">
        <v>2103.221774068742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2027-01-30 14:00:00+01:00</t>
        </is>
      </c>
      <c r="AJ16099" s="33" t="n">
        <v>2076.995101376129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2027-01-30 15:00:00+01:00</t>
        </is>
      </c>
      <c r="AJ16100" s="33" t="n">
        <v>2169.990309338641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2027-01-30 16:00:00+01:00</t>
        </is>
      </c>
      <c r="AJ16101" s="33" t="n">
        <v>2410.765372912209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2027-01-30 17:00:00+01:00</t>
        </is>
      </c>
      <c r="AJ16102" s="33" t="n">
        <v>2631.173852274248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2027-01-30 18:00:00+01:00</t>
        </is>
      </c>
      <c r="AJ16103" s="33" t="n">
        <v>2720.369408600795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2027-01-30 19:00:00+01:00</t>
        </is>
      </c>
      <c r="AJ16104" s="33" t="n">
        <v>2588.12692820888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2027-01-30 20:00:00+01:00</t>
        </is>
      </c>
      <c r="AJ16105" s="33" t="n">
        <v>2344.390918623305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2027-01-30 21:00:00+01:00</t>
        </is>
      </c>
      <c r="AJ16106" s="33" t="n">
        <v>2032.167421462021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2027-01-30 22:00:00+01:00</t>
        </is>
      </c>
      <c r="AJ16107" s="33" t="n">
        <v>1750.42257893087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2027-01-30 23:00:00+01:00</t>
        </is>
      </c>
      <c r="AJ16108" s="33" t="n">
        <v>1511.062619116285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2027-01-31 00:00:00+01:00</t>
        </is>
      </c>
      <c r="AJ16109" s="33" t="n">
        <v>1324.000633552225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2027-01-31 01:00:00+01:00</t>
        </is>
      </c>
      <c r="AJ16110" s="33" t="n">
        <v>1223.75463027591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2027-01-31 02:00:00+01:00</t>
        </is>
      </c>
      <c r="AJ16111" s="33" t="n">
        <v>1191.144019600548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2027-01-31 03:00:00+01:00</t>
        </is>
      </c>
      <c r="AJ16112" s="33" t="n">
        <v>1208.583083617643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2027-01-31 04:00:00+01:00</t>
        </is>
      </c>
      <c r="AJ16113" s="33" t="n">
        <v>1295.073790768743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2027-01-31 05:00:00+01:00</t>
        </is>
      </c>
      <c r="AJ16114" s="33" t="n">
        <v>1520.883906680403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2027-01-31 06:00:00+01:00</t>
        </is>
      </c>
      <c r="AJ16115" s="33" t="n">
        <v>1839.97696210372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2027-01-31 07:00:00+01:00</t>
        </is>
      </c>
      <c r="AJ16116" s="33" t="n">
        <v>2139.626570806457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2027-01-31 08:00:00+01:00</t>
        </is>
      </c>
      <c r="AJ16117" s="33" t="n">
        <v>2289.196403955271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2027-01-31 09:00:00+01:00</t>
        </is>
      </c>
      <c r="AJ16118" s="33" t="n">
        <v>2296.394263417991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2027-01-31 10:00:00+01:00</t>
        </is>
      </c>
      <c r="AJ16119" s="33" t="n">
        <v>2237.945063866209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2027-01-31 11:00:00+01:00</t>
        </is>
      </c>
      <c r="AJ16120" s="33" t="n">
        <v>2169.389421138847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2027-01-31 12:00:00+01:00</t>
        </is>
      </c>
      <c r="AJ16121" s="33" t="n">
        <v>2087.705240267303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2027-01-31 13:00:00+01:00</t>
        </is>
      </c>
      <c r="AJ16122" s="33" t="n">
        <v>2027.045440305156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2027-01-31 14:00:00+01:00</t>
        </is>
      </c>
      <c r="AJ16123" s="33" t="n">
        <v>1982.021392145747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2027-01-31 15:00:00+01:00</t>
        </is>
      </c>
      <c r="AJ16124" s="33" t="n">
        <v>2078.446045774278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2027-01-31 16:00:00+01:00</t>
        </is>
      </c>
      <c r="AJ16125" s="33" t="n">
        <v>2307.921416607648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2027-01-31 17:00:00+01:00</t>
        </is>
      </c>
      <c r="AJ16126" s="33" t="n">
        <v>2526.398424243962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2027-01-31 18:00:00+01:00</t>
        </is>
      </c>
      <c r="AJ16127" s="33" t="n">
        <v>2598.249870031387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2027-01-31 19:00:00+01:00</t>
        </is>
      </c>
      <c r="AJ16128" s="33" t="n">
        <v>2443.34619749758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2027-01-31 20:00:00+01:00</t>
        </is>
      </c>
      <c r="AJ16129" s="33" t="n">
        <v>2197.758258684372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2027-01-31 21:00:00+01:00</t>
        </is>
      </c>
      <c r="AJ16130" s="33" t="n">
        <v>1909.875334651753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2027-01-31 22:00:00+01:00</t>
        </is>
      </c>
      <c r="AJ16131" s="33" t="n">
        <v>1660.180584250717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2027-01-31 23:00:00+01:00</t>
        </is>
      </c>
      <c r="AJ16132" s="33" t="n">
        <v>1476.018816428438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2027-02-01 00:00:00+01:00</t>
        </is>
      </c>
      <c r="AJ16133" s="33" t="n">
        <v>1355.13367326163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2027-02-01 01:00:00+01:00</t>
        </is>
      </c>
      <c r="AJ16134" s="33" t="n">
        <v>1282.170556220868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2027-02-01 02:00:00+01:00</t>
        </is>
      </c>
      <c r="AJ16135" s="33" t="n">
        <v>1236.603028859767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2027-02-01 03:00:00+01:00</t>
        </is>
      </c>
      <c r="AJ16136" s="33" t="n">
        <v>1229.047867638067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2027-02-01 04:00:00+01:00</t>
        </is>
      </c>
      <c r="AJ16137" s="33" t="n">
        <v>1289.098708015132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2027-02-01 05:00:00+01:00</t>
        </is>
      </c>
      <c r="AJ16138" s="33" t="n">
        <v>1499.007572296097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2027-02-01 06:00:00+01:00</t>
        </is>
      </c>
      <c r="AJ16139" s="33" t="n">
        <v>1780.54294399968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2027-02-01 07:00:00+01:00</t>
        </is>
      </c>
      <c r="AJ16140" s="33" t="n">
        <v>2068.590174365323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2027-02-01 08:00:00+01:00</t>
        </is>
      </c>
      <c r="AJ16141" s="33" t="n">
        <v>2222.237568471467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2027-02-01 09:00:00+01:00</t>
        </is>
      </c>
      <c r="AJ16142" s="33" t="n">
        <v>2276.892518671318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2027-02-01 10:00:00+01:00</t>
        </is>
      </c>
      <c r="AJ16143" s="33" t="n">
        <v>2254.496304577476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2027-02-01 11:00:00+01:00</t>
        </is>
      </c>
      <c r="AJ16144" s="33" t="n">
        <v>2207.016012584362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2027-02-01 12:00:00+01:00</t>
        </is>
      </c>
      <c r="AJ16145" s="33" t="n">
        <v>2147.303630607336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2027-02-01 13:00:00+01:00</t>
        </is>
      </c>
      <c r="AJ16146" s="33" t="n">
        <v>2096.0935153043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2027-02-01 14:00:00+01:00</t>
        </is>
      </c>
      <c r="AJ16147" s="33" t="n">
        <v>2087.960143766912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2027-02-01 15:00:00+01:00</t>
        </is>
      </c>
      <c r="AJ16148" s="33" t="n">
        <v>2192.27477922695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2027-02-01 16:00:00+01:00</t>
        </is>
      </c>
      <c r="AJ16149" s="33" t="n">
        <v>2445.834422910029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2027-02-01 17:00:00+01:00</t>
        </is>
      </c>
      <c r="AJ16150" s="33" t="n">
        <v>2667.595923049592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2027-02-01 18:00:00+01:00</t>
        </is>
      </c>
      <c r="AJ16151" s="33" t="n">
        <v>2756.206629132741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2027-02-01 19:00:00+01:00</t>
        </is>
      </c>
      <c r="AJ16152" s="33" t="n">
        <v>2619.669716137765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2027-02-01 20:00:00+01:00</t>
        </is>
      </c>
      <c r="AJ16153" s="33" t="n">
        <v>2366.258605713549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2027-02-01 21:00:00+01:00</t>
        </is>
      </c>
      <c r="AJ16154" s="33" t="n">
        <v>2019.96247789854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2027-02-01 22:00:00+01:00</t>
        </is>
      </c>
      <c r="AJ16155" s="33" t="n">
        <v>1678.83445132564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2027-02-01 23:00:00+01:00</t>
        </is>
      </c>
      <c r="AJ16156" s="33" t="n">
        <v>1415.956055810172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2027-02-02 00:00:00+01:00</t>
        </is>
      </c>
      <c r="AJ16157" s="33" t="n">
        <v>1362.495647951114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2027-02-02 01:00:00+01:00</t>
        </is>
      </c>
      <c r="AJ16158" s="33" t="n">
        <v>1291.051681827181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2027-02-02 02:00:00+01:00</t>
        </is>
      </c>
      <c r="AJ16159" s="33" t="n">
        <v>1262.924956061281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2027-02-02 03:00:00+01:00</t>
        </is>
      </c>
      <c r="AJ16160" s="33" t="n">
        <v>1266.241972272898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2027-02-02 04:00:00+01:00</t>
        </is>
      </c>
      <c r="AJ16161" s="33" t="n">
        <v>1344.784347347625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2027-02-02 05:00:00+01:00</t>
        </is>
      </c>
      <c r="AJ16162" s="33" t="n">
        <v>1552.060467500592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2027-02-02 06:00:00+01:00</t>
        </is>
      </c>
      <c r="AJ16163" s="33" t="n">
        <v>1874.914241513196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2027-02-02 07:00:00+01:00</t>
        </is>
      </c>
      <c r="AJ16164" s="33" t="n">
        <v>2175.842789641196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2027-02-02 08:00:00+01:00</t>
        </is>
      </c>
      <c r="AJ16165" s="33" t="n">
        <v>2342.77419684009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2027-02-02 09:00:00+01:00</t>
        </is>
      </c>
      <c r="AJ16166" s="33" t="n">
        <v>2350.913455068672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2027-02-02 10:00:00+01:00</t>
        </is>
      </c>
      <c r="AJ16167" s="33" t="n">
        <v>2308.69669418288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2027-02-02 11:00:00+01:00</t>
        </is>
      </c>
      <c r="AJ16168" s="33" t="n">
        <v>2232.749162614999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2027-02-02 12:00:00+01:00</t>
        </is>
      </c>
      <c r="AJ16169" s="33" t="n">
        <v>2154.618850872625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2027-02-02 13:00:00+01:00</t>
        </is>
      </c>
      <c r="AJ16170" s="33" t="n">
        <v>2061.502483390302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2027-02-02 14:00:00+01:00</t>
        </is>
      </c>
      <c r="AJ16171" s="33" t="n">
        <v>2021.445990120577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2027-02-02 15:00:00+01:00</t>
        </is>
      </c>
      <c r="AJ16172" s="33" t="n">
        <v>2081.986307141336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2027-02-02 16:00:00+01:00</t>
        </is>
      </c>
      <c r="AJ16173" s="33" t="n">
        <v>2325.203063008813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2027-02-02 17:00:00+01:00</t>
        </is>
      </c>
      <c r="AJ16174" s="33" t="n">
        <v>2571.843367671612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2027-02-02 18:00:00+01:00</t>
        </is>
      </c>
      <c r="AJ16175" s="33" t="n">
        <v>2695.390495431172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2027-02-02 19:00:00+01:00</t>
        </is>
      </c>
      <c r="AJ16176" s="33" t="n">
        <v>2591.454574379411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2027-02-02 20:00:00+01:00</t>
        </is>
      </c>
      <c r="AJ16177" s="33" t="n">
        <v>2359.7580242026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2027-02-02 21:00:00+01:00</t>
        </is>
      </c>
      <c r="AJ16178" s="33" t="n">
        <v>2085.968130362542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2027-02-02 22:00:00+01:00</t>
        </is>
      </c>
      <c r="AJ16179" s="33" t="n">
        <v>1809.725537720824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2027-02-02 23:00:00+01:00</t>
        </is>
      </c>
      <c r="AJ16180" s="33" t="n">
        <v>1627.817540763248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2027-02-03 00:00:00+01:00</t>
        </is>
      </c>
      <c r="AJ16181" s="33" t="n">
        <v>1450.141485328954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2027-02-03 01:00:00+01:00</t>
        </is>
      </c>
      <c r="AJ16182" s="33" t="n">
        <v>1386.7205622532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2027-02-03 02:00:00+01:00</t>
        </is>
      </c>
      <c r="AJ16183" s="33" t="n">
        <v>1326.14733172366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2027-02-03 03:00:00+01:00</t>
        </is>
      </c>
      <c r="AJ16184" s="33" t="n">
        <v>1328.74640851563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2027-02-03 04:00:00+01:00</t>
        </is>
      </c>
      <c r="AJ16185" s="33" t="n">
        <v>1397.636897359348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2027-02-03 05:00:00+01:00</t>
        </is>
      </c>
      <c r="AJ16186" s="33" t="n">
        <v>1610.963642406282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2027-02-03 06:00:00+01:00</t>
        </is>
      </c>
      <c r="AJ16187" s="33" t="n">
        <v>1864.124665442194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2027-02-03 07:00:00+01:00</t>
        </is>
      </c>
      <c r="AJ16188" s="33" t="n">
        <v>2128.870096294043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2027-02-03 08:00:00+01:00</t>
        </is>
      </c>
      <c r="AJ16189" s="33" t="n">
        <v>2257.20303078202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2027-02-03 09:00:00+01:00</t>
        </is>
      </c>
      <c r="AJ16190" s="33" t="n">
        <v>2291.918338390859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2027-02-03 10:00:00+01:00</t>
        </is>
      </c>
      <c r="AJ16191" s="33" t="n">
        <v>2257.102928889794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2027-02-03 11:00:00+01:00</t>
        </is>
      </c>
      <c r="AJ16192" s="33" t="n">
        <v>2217.776858628304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2027-02-03 12:00:00+01:00</t>
        </is>
      </c>
      <c r="AJ16193" s="33" t="n">
        <v>2178.581707127817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2027-02-03 13:00:00+01:00</t>
        </is>
      </c>
      <c r="AJ16194" s="33" t="n">
        <v>2119.793608750218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2027-02-03 14:00:00+01:00</t>
        </is>
      </c>
      <c r="AJ16195" s="33" t="n">
        <v>2082.733881748354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2027-02-03 15:00:00+01:00</t>
        </is>
      </c>
      <c r="AJ16196" s="33" t="n">
        <v>2164.254107351328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2027-02-03 16:00:00+01:00</t>
        </is>
      </c>
      <c r="AJ16197" s="33" t="n">
        <v>2403.977414718969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2027-02-03 17:00:00+01:00</t>
        </is>
      </c>
      <c r="AJ16198" s="33" t="n">
        <v>2626.01031417475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2027-02-03 18:00:00+01:00</t>
        </is>
      </c>
      <c r="AJ16199" s="33" t="n">
        <v>2719.371699801616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2027-02-03 19:00:00+01:00</t>
        </is>
      </c>
      <c r="AJ16200" s="33" t="n">
        <v>2590.404796972242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2027-02-03 20:00:00+01:00</t>
        </is>
      </c>
      <c r="AJ16201" s="33" t="n">
        <v>2347.963507994695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2027-02-03 21:00:00+01:00</t>
        </is>
      </c>
      <c r="AJ16202" s="33" t="n">
        <v>2014.982919422766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2027-02-03 22:00:00+01:00</t>
        </is>
      </c>
      <c r="AJ16203" s="33" t="n">
        <v>1699.943528261391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2027-02-03 23:00:00+01:00</t>
        </is>
      </c>
      <c r="AJ16204" s="33" t="n">
        <v>1450.232685404589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2027-02-04 00:00:00+01:00</t>
        </is>
      </c>
      <c r="AJ16205" s="33" t="n">
        <v>1328.298099664256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2027-02-04 01:00:00+01:00</t>
        </is>
      </c>
      <c r="AJ16206" s="33" t="n">
        <v>1258.162199002238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2027-02-04 02:00:00+01:00</t>
        </is>
      </c>
      <c r="AJ16207" s="33" t="n">
        <v>1255.78669205193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2027-02-04 03:00:00+01:00</t>
        </is>
      </c>
      <c r="AJ16208" s="33" t="n">
        <v>1287.733298571274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2027-02-04 04:00:00+01:00</t>
        </is>
      </c>
      <c r="AJ16209" s="33" t="n">
        <v>1367.646446669504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2027-02-04 05:00:00+01:00</t>
        </is>
      </c>
      <c r="AJ16210" s="33" t="n">
        <v>1583.004750560468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2027-02-04 06:00:00+01:00</t>
        </is>
      </c>
      <c r="AJ16211" s="33" t="n">
        <v>1883.654797665612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2027-02-04 07:00:00+01:00</t>
        </is>
      </c>
      <c r="AJ16212" s="33" t="n">
        <v>2198.805465854063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2027-02-04 08:00:00+01:00</t>
        </is>
      </c>
      <c r="AJ16213" s="33" t="n">
        <v>2361.038053873771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2027-02-04 09:00:00+01:00</t>
        </is>
      </c>
      <c r="AJ16214" s="33" t="n">
        <v>2396.776771986368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2027-02-04 10:00:00+01:00</t>
        </is>
      </c>
      <c r="AJ16215" s="33" t="n">
        <v>2332.582436388405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2027-02-04 11:00:00+01:00</t>
        </is>
      </c>
      <c r="AJ16216" s="33" t="n">
        <v>2253.951085626751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2027-02-04 12:00:00+01:00</t>
        </is>
      </c>
      <c r="AJ16217" s="33" t="n">
        <v>2167.72239596572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2027-02-04 13:00:00+01:00</t>
        </is>
      </c>
      <c r="AJ16218" s="33" t="n">
        <v>2090.054793818513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2027-02-04 14:00:00+01:00</t>
        </is>
      </c>
      <c r="AJ16219" s="33" t="n">
        <v>2038.882834481173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2027-02-04 15:00:00+01:00</t>
        </is>
      </c>
      <c r="AJ16220" s="33" t="n">
        <v>2105.161616335411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2027-02-04 16:00:00+01:00</t>
        </is>
      </c>
      <c r="AJ16221" s="33" t="n">
        <v>2334.65218624992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2027-02-04 17:00:00+01:00</t>
        </is>
      </c>
      <c r="AJ16222" s="33" t="n">
        <v>2580.511727991744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2027-02-04 18:00:00+01:00</t>
        </is>
      </c>
      <c r="AJ16223" s="33" t="n">
        <v>2711.174649410399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2027-02-04 19:00:00+01:00</t>
        </is>
      </c>
      <c r="AJ16224" s="33" t="n">
        <v>2625.366347914232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2027-02-04 20:00:00+01:00</t>
        </is>
      </c>
      <c r="AJ16225" s="33" t="n">
        <v>2405.123863256016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2027-02-04 21:00:00+01:00</t>
        </is>
      </c>
      <c r="AJ16226" s="33" t="n">
        <v>2109.175882810305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2027-02-04 22:00:00+01:00</t>
        </is>
      </c>
      <c r="AJ16227" s="33" t="n">
        <v>1806.048359255733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2027-02-04 23:00:00+01:00</t>
        </is>
      </c>
      <c r="AJ16228" s="33" t="n">
        <v>1559.992745620181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2027-02-05 00:00:00+01:00</t>
        </is>
      </c>
      <c r="AJ16229" s="33" t="n">
        <v>1390.721759923265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2027-02-05 01:00:00+01:00</t>
        </is>
      </c>
      <c r="AJ16230" s="33" t="n">
        <v>1266.005936488168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2027-02-05 02:00:00+01:00</t>
        </is>
      </c>
      <c r="AJ16231" s="33" t="n">
        <v>1208.90698352085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2027-02-05 03:00:00+01:00</t>
        </is>
      </c>
      <c r="AJ16232" s="33" t="n">
        <v>1237.534749183235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2027-02-05 04:00:00+01:00</t>
        </is>
      </c>
      <c r="AJ16233" s="33" t="n">
        <v>1357.587705094354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2027-02-05 05:00:00+01:00</t>
        </is>
      </c>
      <c r="AJ16234" s="33" t="n">
        <v>1597.412105586297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2027-02-05 06:00:00+01:00</t>
        </is>
      </c>
      <c r="AJ16235" s="33" t="n">
        <v>1884.324402745925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2027-02-05 07:00:00+01:00</t>
        </is>
      </c>
      <c r="AJ16236" s="33" t="n">
        <v>2163.404771299451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2027-02-05 08:00:00+01:00</t>
        </is>
      </c>
      <c r="AJ16237" s="33" t="n">
        <v>2312.906976997149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2027-02-05 09:00:00+01:00</t>
        </is>
      </c>
      <c r="AJ16238" s="33" t="n">
        <v>2357.55203153646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2027-02-05 10:00:00+01:00</t>
        </is>
      </c>
      <c r="AJ16239" s="33" t="n">
        <v>2324.753296453105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2027-02-05 11:00:00+01:00</t>
        </is>
      </c>
      <c r="AJ16240" s="33" t="n">
        <v>2272.167704234435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2027-02-05 12:00:00+01:00</t>
        </is>
      </c>
      <c r="AJ16241" s="33" t="n">
        <v>2228.243748394656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2027-02-05 13:00:00+01:00</t>
        </is>
      </c>
      <c r="AJ16242" s="33" t="n">
        <v>2189.882632266207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2027-02-05 14:00:00+01:00</t>
        </is>
      </c>
      <c r="AJ16243" s="33" t="n">
        <v>2168.875054171194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2027-02-05 15:00:00+01:00</t>
        </is>
      </c>
      <c r="AJ16244" s="33" t="n">
        <v>2213.813312996918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2027-02-05 16:00:00+01:00</t>
        </is>
      </c>
      <c r="AJ16245" s="33" t="n">
        <v>2374.334084020485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2027-02-05 17:00:00+01:00</t>
        </is>
      </c>
      <c r="AJ16246" s="33" t="n">
        <v>2534.465833570736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2027-02-05 18:00:00+01:00</t>
        </is>
      </c>
      <c r="AJ16247" s="33" t="n">
        <v>2612.445256076607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2027-02-05 19:00:00+01:00</t>
        </is>
      </c>
      <c r="AJ16248" s="33" t="n">
        <v>2519.449773456868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2027-02-05 20:00:00+01:00</t>
        </is>
      </c>
      <c r="AJ16249" s="33" t="n">
        <v>2337.228282914477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2027-02-05 21:00:00+01:00</t>
        </is>
      </c>
      <c r="AJ16250" s="33" t="n">
        <v>2067.17166103067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2027-02-05 22:00:00+01:00</t>
        </is>
      </c>
      <c r="AJ16251" s="33" t="n">
        <v>1813.111885503056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2027-02-05 23:00:00+01:00</t>
        </is>
      </c>
      <c r="AJ16252" s="33" t="n">
        <v>1607.592899630336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2027-02-06 00:00:00+01:00</t>
        </is>
      </c>
      <c r="AJ16253" s="33" t="n">
        <v>1415.66027128701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2027-02-06 01:00:00+01:00</t>
        </is>
      </c>
      <c r="AJ16254" s="33" t="n">
        <v>1326.891869100204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2027-02-06 02:00:00+01:00</t>
        </is>
      </c>
      <c r="AJ16255" s="33" t="n">
        <v>1272.623249279908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2027-02-06 03:00:00+01:00</t>
        </is>
      </c>
      <c r="AJ16256" s="33" t="n">
        <v>1276.129867804614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2027-02-06 04:00:00+01:00</t>
        </is>
      </c>
      <c r="AJ16257" s="33" t="n">
        <v>1350.40814532726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2027-02-06 05:00:00+01:00</t>
        </is>
      </c>
      <c r="AJ16258" s="33" t="n">
        <v>1559.121092548077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2027-02-06 06:00:00+01:00</t>
        </is>
      </c>
      <c r="AJ16259" s="33" t="n">
        <v>1855.488260833327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2027-02-06 07:00:00+01:00</t>
        </is>
      </c>
      <c r="AJ16260" s="33" t="n">
        <v>2141.88998269232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2027-02-06 08:00:00+01:00</t>
        </is>
      </c>
      <c r="AJ16261" s="33" t="n">
        <v>2277.92290016682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2027-02-06 09:00:00+01:00</t>
        </is>
      </c>
      <c r="AJ16262" s="33" t="n">
        <v>2267.124904130645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2027-02-06 10:00:00+01:00</t>
        </is>
      </c>
      <c r="AJ16263" s="33" t="n">
        <v>2205.634655469718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2027-02-06 11:00:00+01:00</t>
        </is>
      </c>
      <c r="AJ16264" s="33" t="n">
        <v>2158.727766064442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2027-02-06 12:00:00+01:00</t>
        </is>
      </c>
      <c r="AJ16265" s="33" t="n">
        <v>2128.813747949579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2027-02-06 13:00:00+01:00</t>
        </is>
      </c>
      <c r="AJ16266" s="33" t="n">
        <v>2083.357270336302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2027-02-06 14:00:00+01:00</t>
        </is>
      </c>
      <c r="AJ16267" s="33" t="n">
        <v>2051.879204214877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2027-02-06 15:00:00+01:00</t>
        </is>
      </c>
      <c r="AJ16268" s="33" t="n">
        <v>2095.627899045644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2027-02-06 16:00:00+01:00</t>
        </is>
      </c>
      <c r="AJ16269" s="33" t="n">
        <v>2312.447561787477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2027-02-06 17:00:00+01:00</t>
        </is>
      </c>
      <c r="AJ16270" s="33" t="n">
        <v>2528.901986016398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2027-02-06 18:00:00+01:00</t>
        </is>
      </c>
      <c r="AJ16271" s="33" t="n">
        <v>2656.31312936407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2027-02-06 19:00:00+01:00</t>
        </is>
      </c>
      <c r="AJ16272" s="33" t="n">
        <v>2545.849900184893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2027-02-06 20:00:00+01:00</t>
        </is>
      </c>
      <c r="AJ16273" s="33" t="n">
        <v>2318.656125410183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2027-02-06 21:00:00+01:00</t>
        </is>
      </c>
      <c r="AJ16274" s="33" t="n">
        <v>2006.776675574073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2027-02-06 22:00:00+01:00</t>
        </is>
      </c>
      <c r="AJ16275" s="33" t="n">
        <v>1702.204175601622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2027-02-06 23:00:00+01:00</t>
        </is>
      </c>
      <c r="AJ16276" s="33" t="n">
        <v>1469.396469808782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2027-02-07 00:00:00+01:00</t>
        </is>
      </c>
      <c r="AJ16277" s="33" t="n">
        <v>1311.01079812257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2027-02-07 01:00:00+01:00</t>
        </is>
      </c>
      <c r="AJ16278" s="33" t="n">
        <v>1237.923662309555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2027-02-07 02:00:00+01:00</t>
        </is>
      </c>
      <c r="AJ16279" s="33" t="n">
        <v>1202.655049341641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2027-02-07 03:00:00+01:00</t>
        </is>
      </c>
      <c r="AJ16280" s="33" t="n">
        <v>1218.728207332497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2027-02-07 04:00:00+01:00</t>
        </is>
      </c>
      <c r="AJ16281" s="33" t="n">
        <v>1300.782946262024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2027-02-07 05:00:00+01:00</t>
        </is>
      </c>
      <c r="AJ16282" s="33" t="n">
        <v>1495.387405531123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2027-02-07 06:00:00+01:00</t>
        </is>
      </c>
      <c r="AJ16283" s="33" t="n">
        <v>1760.500959223593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2027-02-07 07:00:00+01:00</t>
        </is>
      </c>
      <c r="AJ16284" s="33" t="n">
        <v>2018.894111740116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2027-02-07 08:00:00+01:00</t>
        </is>
      </c>
      <c r="AJ16285" s="33" t="n">
        <v>2160.806802031946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2027-02-07 09:00:00+01:00</t>
        </is>
      </c>
      <c r="AJ16286" s="33" t="n">
        <v>2194.803388406951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2027-02-07 10:00:00+01:00</t>
        </is>
      </c>
      <c r="AJ16287" s="33" t="n">
        <v>2176.31577444135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2027-02-07 11:00:00+01:00</t>
        </is>
      </c>
      <c r="AJ16288" s="33" t="n">
        <v>2143.247687635737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2027-02-07 12:00:00+01:00</t>
        </is>
      </c>
      <c r="AJ16289" s="33" t="n">
        <v>2101.413033585894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2027-02-07 13:00:00+01:00</t>
        </is>
      </c>
      <c r="AJ16290" s="33" t="n">
        <v>2068.331755260795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2027-02-07 14:00:00+01:00</t>
        </is>
      </c>
      <c r="AJ16291" s="33" t="n">
        <v>2056.587704370852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2027-02-07 15:00:00+01:00</t>
        </is>
      </c>
      <c r="AJ16292" s="33" t="n">
        <v>2114.58796592363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2027-02-07 16:00:00+01:00</t>
        </is>
      </c>
      <c r="AJ16293" s="33" t="n">
        <v>2304.991288358345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2027-02-07 17:00:00+01:00</t>
        </is>
      </c>
      <c r="AJ16294" s="33" t="n">
        <v>2523.216547684506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2027-02-07 18:00:00+01:00</t>
        </is>
      </c>
      <c r="AJ16295" s="33" t="n">
        <v>2647.886128583553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2027-02-07 19:00:00+01:00</t>
        </is>
      </c>
      <c r="AJ16296" s="33" t="n">
        <v>2539.064192961663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2027-02-07 20:00:00+01:00</t>
        </is>
      </c>
      <c r="AJ16297" s="33" t="n">
        <v>2268.426752980589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2027-02-07 21:00:00+01:00</t>
        </is>
      </c>
      <c r="AJ16298" s="33" t="n">
        <v>1938.262798163628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2027-02-07 22:00:00+01:00</t>
        </is>
      </c>
      <c r="AJ16299" s="33" t="n">
        <v>1631.317191514716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2027-02-07 23:00:00+01:00</t>
        </is>
      </c>
      <c r="AJ16300" s="33" t="n">
        <v>1418.618001893673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2027-02-08 00:00:00+01:00</t>
        </is>
      </c>
      <c r="AJ16301" s="33" t="n">
        <v>1291.525292573306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2027-02-08 01:00:00+01:00</t>
        </is>
      </c>
      <c r="AJ16302" s="33" t="n">
        <v>1210.371204670045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2027-02-08 02:00:00+01:00</t>
        </is>
      </c>
      <c r="AJ16303" s="33" t="n">
        <v>1158.395793062974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2027-02-08 03:00:00+01:00</t>
        </is>
      </c>
      <c r="AJ16304" s="33" t="n">
        <v>1159.355723976067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2027-02-08 04:00:00+01:00</t>
        </is>
      </c>
      <c r="AJ16305" s="33" t="n">
        <v>1232.410327527233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2027-02-08 05:00:00+01:00</t>
        </is>
      </c>
      <c r="AJ16306" s="33" t="n">
        <v>1447.712094087593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2027-02-08 06:00:00+01:00</t>
        </is>
      </c>
      <c r="AJ16307" s="33" t="n">
        <v>1757.185736306101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2027-02-08 07:00:00+01:00</t>
        </is>
      </c>
      <c r="AJ16308" s="33" t="n">
        <v>2069.93584772582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2027-02-08 08:00:00+01:00</t>
        </is>
      </c>
      <c r="AJ16309" s="33" t="n">
        <v>2249.033032538387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2027-02-08 09:00:00+01:00</t>
        </is>
      </c>
      <c r="AJ16310" s="33" t="n">
        <v>2283.487852904567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2027-02-08 10:00:00+01:00</t>
        </is>
      </c>
      <c r="AJ16311" s="33" t="n">
        <v>2232.189411627758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2027-02-08 11:00:00+01:00</t>
        </is>
      </c>
      <c r="AJ16312" s="33" t="n">
        <v>2161.170010588365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2027-02-08 12:00:00+01:00</t>
        </is>
      </c>
      <c r="AJ16313" s="33" t="n">
        <v>2095.5797625001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2027-02-08 13:00:00+01:00</t>
        </is>
      </c>
      <c r="AJ16314" s="33" t="n">
        <v>2061.111124759202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2027-02-08 14:00:00+01:00</t>
        </is>
      </c>
      <c r="AJ16315" s="33" t="n">
        <v>2065.490672256448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2027-02-08 15:00:00+01:00</t>
        </is>
      </c>
      <c r="AJ16316" s="33" t="n">
        <v>2140.054148608336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2027-02-08 16:00:00+01:00</t>
        </is>
      </c>
      <c r="AJ16317" s="33" t="n">
        <v>2362.588987317085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2027-02-08 17:00:00+01:00</t>
        </is>
      </c>
      <c r="AJ16318" s="33" t="n">
        <v>2578.687505771276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2027-02-08 18:00:00+01:00</t>
        </is>
      </c>
      <c r="AJ16319" s="33" t="n">
        <v>2705.703194101894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2027-02-08 19:00:00+01:00</t>
        </is>
      </c>
      <c r="AJ16320" s="33" t="n">
        <v>2598.179609237494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2027-02-08 20:00:00+01:00</t>
        </is>
      </c>
      <c r="AJ16321" s="33" t="n">
        <v>2369.319518916108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2027-02-08 21:00:00+01:00</t>
        </is>
      </c>
      <c r="AJ16322" s="33" t="n">
        <v>2052.834244604644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2027-02-08 22:00:00+01:00</t>
        </is>
      </c>
      <c r="AJ16323" s="33" t="n">
        <v>1749.340088675492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2027-02-08 23:00:00+01:00</t>
        </is>
      </c>
      <c r="AJ16324" s="33" t="n">
        <v>1478.258130792769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2027-02-09 00:00:00+01:00</t>
        </is>
      </c>
      <c r="AJ16325" s="33" t="n">
        <v>1332.15940450864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2027-02-09 01:00:00+01:00</t>
        </is>
      </c>
      <c r="AJ16326" s="33" t="n">
        <v>1200.373099182712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2027-02-09 02:00:00+01:00</t>
        </is>
      </c>
      <c r="AJ16327" s="33" t="n">
        <v>1147.858826372427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2027-02-09 03:00:00+01:00</t>
        </is>
      </c>
      <c r="AJ16328" s="33" t="n">
        <v>1151.736123470336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2027-02-09 04:00:00+01:00</t>
        </is>
      </c>
      <c r="AJ16329" s="33" t="n">
        <v>1229.328994843844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2027-02-09 05:00:00+01:00</t>
        </is>
      </c>
      <c r="AJ16330" s="33" t="n">
        <v>1450.404144716397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2027-02-09 06:00:00+01:00</t>
        </is>
      </c>
      <c r="AJ16331" s="33" t="n">
        <v>1770.006490944883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2027-02-09 07:00:00+01:00</t>
        </is>
      </c>
      <c r="AJ16332" s="33" t="n">
        <v>2093.378342819289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2027-02-09 08:00:00+01:00</t>
        </is>
      </c>
      <c r="AJ16333" s="33" t="n">
        <v>2266.045436222897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2027-02-09 09:00:00+01:00</t>
        </is>
      </c>
      <c r="AJ16334" s="33" t="n">
        <v>2305.451443966224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2027-02-09 10:00:00+01:00</t>
        </is>
      </c>
      <c r="AJ16335" s="33" t="n">
        <v>2285.336350749795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2027-02-09 11:00:00+01:00</t>
        </is>
      </c>
      <c r="AJ16336" s="33" t="n">
        <v>2256.60876339425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2027-02-09 12:00:00+01:00</t>
        </is>
      </c>
      <c r="AJ16337" s="33" t="n">
        <v>2218.233098547629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2027-02-09 13:00:00+01:00</t>
        </is>
      </c>
      <c r="AJ16338" s="33" t="n">
        <v>2163.922746893619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2027-02-09 14:00:00+01:00</t>
        </is>
      </c>
      <c r="AJ16339" s="33" t="n">
        <v>2136.962554817276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2027-02-09 15:00:00+01:00</t>
        </is>
      </c>
      <c r="AJ16340" s="33" t="n">
        <v>2182.675283938021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2027-02-09 16:00:00+01:00</t>
        </is>
      </c>
      <c r="AJ16341" s="33" t="n">
        <v>2375.237248510631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2027-02-09 17:00:00+01:00</t>
        </is>
      </c>
      <c r="AJ16342" s="33" t="n">
        <v>2565.405779155205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2027-02-09 18:00:00+01:00</t>
        </is>
      </c>
      <c r="AJ16343" s="33" t="n">
        <v>2673.289698436324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2027-02-09 19:00:00+01:00</t>
        </is>
      </c>
      <c r="AJ16344" s="33" t="n">
        <v>2584.599589778732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2027-02-09 20:00:00+01:00</t>
        </is>
      </c>
      <c r="AJ16345" s="33" t="n">
        <v>2354.877283655793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2027-02-09 21:00:00+01:00</t>
        </is>
      </c>
      <c r="AJ16346" s="33" t="n">
        <v>2040.666009952593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2027-02-09 22:00:00+01:00</t>
        </is>
      </c>
      <c r="AJ16347" s="33" t="n">
        <v>1733.558472524335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2027-02-09 23:00:00+01:00</t>
        </is>
      </c>
      <c r="AJ16348" s="33" t="n">
        <v>1499.077969665578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2027-02-10 00:00:00+01:00</t>
        </is>
      </c>
      <c r="AJ16349" s="33" t="n">
        <v>1371.825033758929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2027-02-10 01:00:00+01:00</t>
        </is>
      </c>
      <c r="AJ16350" s="33" t="n">
        <v>1294.030985585036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2027-02-10 02:00:00+01:00</t>
        </is>
      </c>
      <c r="AJ16351" s="33" t="n">
        <v>1258.189302860423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2027-02-10 03:00:00+01:00</t>
        </is>
      </c>
      <c r="AJ16352" s="33" t="n">
        <v>1250.109901145024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2027-02-10 04:00:00+01:00</t>
        </is>
      </c>
      <c r="AJ16353" s="33" t="n">
        <v>1324.864926121953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2027-02-10 05:00:00+01:00</t>
        </is>
      </c>
      <c r="AJ16354" s="33" t="n">
        <v>1577.314970930084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2027-02-10 06:00:00+01:00</t>
        </is>
      </c>
      <c r="AJ16355" s="33" t="n">
        <v>1896.205017139404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2027-02-10 07:00:00+01:00</t>
        </is>
      </c>
      <c r="AJ16356" s="33" t="n">
        <v>2179.308648942788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2027-02-10 08:00:00+01:00</t>
        </is>
      </c>
      <c r="AJ16357" s="33" t="n">
        <v>2286.641267381544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2027-02-10 09:00:00+01:00</t>
        </is>
      </c>
      <c r="AJ16358" s="33" t="n">
        <v>2282.585941331713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2027-02-10 10:00:00+01:00</t>
        </is>
      </c>
      <c r="AJ16359" s="33" t="n">
        <v>2221.959835538405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2027-02-10 11:00:00+01:00</t>
        </is>
      </c>
      <c r="AJ16360" s="33" t="n">
        <v>2158.349353583702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2027-02-10 12:00:00+01:00</t>
        </is>
      </c>
      <c r="AJ16361" s="33" t="n">
        <v>2097.265986916499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2027-02-10 13:00:00+01:00</t>
        </is>
      </c>
      <c r="AJ16362" s="33" t="n">
        <v>2054.472719440175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2027-02-10 14:00:00+01:00</t>
        </is>
      </c>
      <c r="AJ16363" s="33" t="n">
        <v>2046.984266012468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2027-02-10 15:00:00+01:00</t>
        </is>
      </c>
      <c r="AJ16364" s="33" t="n">
        <v>2136.433496940691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2027-02-10 16:00:00+01:00</t>
        </is>
      </c>
      <c r="AJ16365" s="33" t="n">
        <v>2330.637813430184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2027-02-10 17:00:00+01:00</t>
        </is>
      </c>
      <c r="AJ16366" s="33" t="n">
        <v>2525.191409461128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2027-02-10 18:00:00+01:00</t>
        </is>
      </c>
      <c r="AJ16367" s="33" t="n">
        <v>2623.587199933321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2027-02-10 19:00:00+01:00</t>
        </is>
      </c>
      <c r="AJ16368" s="33" t="n">
        <v>2550.610324037727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2027-02-10 20:00:00+01:00</t>
        </is>
      </c>
      <c r="AJ16369" s="33" t="n">
        <v>2355.644449306018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2027-02-10 21:00:00+01:00</t>
        </is>
      </c>
      <c r="AJ16370" s="33" t="n">
        <v>2071.666547137672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2027-02-10 22:00:00+01:00</t>
        </is>
      </c>
      <c r="AJ16371" s="33" t="n">
        <v>1781.307160796219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2027-02-10 23:00:00+01:00</t>
        </is>
      </c>
      <c r="AJ16372" s="33" t="n">
        <v>1531.785634030983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2027-02-11 00:00:00+01:00</t>
        </is>
      </c>
      <c r="AJ16373" s="33" t="n">
        <v>1384.4196554388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2027-02-11 01:00:00+01:00</t>
        </is>
      </c>
      <c r="AJ16374" s="33" t="n">
        <v>1289.085439611673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2027-02-11 02:00:00+01:00</t>
        </is>
      </c>
      <c r="AJ16375" s="33" t="n">
        <v>1246.578077838695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2027-02-11 03:00:00+01:00</t>
        </is>
      </c>
      <c r="AJ16376" s="33" t="n">
        <v>1257.991671159168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2027-02-11 04:00:00+01:00</t>
        </is>
      </c>
      <c r="AJ16377" s="33" t="n">
        <v>1358.538053001793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2027-02-11 05:00:00+01:00</t>
        </is>
      </c>
      <c r="AJ16378" s="33" t="n">
        <v>1621.252415748919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2027-02-11 06:00:00+01:00</t>
        </is>
      </c>
      <c r="AJ16379" s="33" t="n">
        <v>1928.040719543409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2027-02-11 07:00:00+01:00</t>
        </is>
      </c>
      <c r="AJ16380" s="33" t="n">
        <v>2188.569326533501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2027-02-11 08:00:00+01:00</t>
        </is>
      </c>
      <c r="AJ16381" s="33" t="n">
        <v>2278.85515738715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2027-02-11 09:00:00+01:00</t>
        </is>
      </c>
      <c r="AJ16382" s="33" t="n">
        <v>2276.525008671998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2027-02-11 10:00:00+01:00</t>
        </is>
      </c>
      <c r="AJ16383" s="33" t="n">
        <v>2224.751115099838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2027-02-11 11:00:00+01:00</t>
        </is>
      </c>
      <c r="AJ16384" s="33" t="n">
        <v>2185.109750305528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2027-02-11 12:00:00+01:00</t>
        </is>
      </c>
      <c r="AJ16385" s="33" t="n">
        <v>2142.798295316044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2027-02-11 13:00:00+01:00</t>
        </is>
      </c>
      <c r="AJ16386" s="33" t="n">
        <v>2108.079153377553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2027-02-11 14:00:00+01:00</t>
        </is>
      </c>
      <c r="AJ16387" s="33" t="n">
        <v>2076.314876710763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2027-02-11 15:00:00+01:00</t>
        </is>
      </c>
      <c r="AJ16388" s="33" t="n">
        <v>2121.054909863935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2027-02-11 16:00:00+01:00</t>
        </is>
      </c>
      <c r="AJ16389" s="33" t="n">
        <v>2304.05246871169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2027-02-11 17:00:00+01:00</t>
        </is>
      </c>
      <c r="AJ16390" s="33" t="n">
        <v>2502.781379117638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2027-02-11 18:00:00+01:00</t>
        </is>
      </c>
      <c r="AJ16391" s="33" t="n">
        <v>2630.293584322661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2027-02-11 19:00:00+01:00</t>
        </is>
      </c>
      <c r="AJ16392" s="33" t="n">
        <v>2559.008844917516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2027-02-11 20:00:00+01:00</t>
        </is>
      </c>
      <c r="AJ16393" s="33" t="n">
        <v>2363.480878056042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2027-02-11 21:00:00+01:00</t>
        </is>
      </c>
      <c r="AJ16394" s="33" t="n">
        <v>2063.541162442012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2027-02-11 22:00:00+01:00</t>
        </is>
      </c>
      <c r="AJ16395" s="33" t="n">
        <v>1766.347016623231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2027-02-11 23:00:00+01:00</t>
        </is>
      </c>
      <c r="AJ16396" s="33" t="n">
        <v>1530.651796383367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2027-02-12 00:00:00+01:00</t>
        </is>
      </c>
      <c r="AJ16397" s="33" t="n">
        <v>1399.423976026023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2027-02-12 01:00:00+01:00</t>
        </is>
      </c>
      <c r="AJ16398" s="33" t="n">
        <v>1345.660459822747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2027-02-12 02:00:00+01:00</t>
        </is>
      </c>
      <c r="AJ16399" s="33" t="n">
        <v>1342.448271042835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2027-02-12 03:00:00+01:00</t>
        </is>
      </c>
      <c r="AJ16400" s="33" t="n">
        <v>1363.830948832327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2027-02-12 04:00:00+01:00</t>
        </is>
      </c>
      <c r="AJ16401" s="33" t="n">
        <v>1434.195072613489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2027-02-12 05:00:00+01:00</t>
        </is>
      </c>
      <c r="AJ16402" s="33" t="n">
        <v>1641.952821457312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2027-02-12 06:00:00+01:00</t>
        </is>
      </c>
      <c r="AJ16403" s="33" t="n">
        <v>1917.602152700599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2027-02-12 07:00:00+01:00</t>
        </is>
      </c>
      <c r="AJ16404" s="33" t="n">
        <v>2184.791268756968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2027-02-12 08:00:00+01:00</t>
        </is>
      </c>
      <c r="AJ16405" s="33" t="n">
        <v>2294.672416800252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2027-02-12 09:00:00+01:00</t>
        </is>
      </c>
      <c r="AJ16406" s="33" t="n">
        <v>2296.344288909216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2027-02-12 10:00:00+01:00</t>
        </is>
      </c>
      <c r="AJ16407" s="33" t="n">
        <v>2247.130929187877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2027-02-12 11:00:00+01:00</t>
        </is>
      </c>
      <c r="AJ16408" s="33" t="n">
        <v>2185.479271520758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2027-02-12 12:00:00+01:00</t>
        </is>
      </c>
      <c r="AJ16409" s="33" t="n">
        <v>2110.459045237948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2027-02-12 13:00:00+01:00</t>
        </is>
      </c>
      <c r="AJ16410" s="33" t="n">
        <v>2040.676504714172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2027-02-12 14:00:00+01:00</t>
        </is>
      </c>
      <c r="AJ16411" s="33" t="n">
        <v>2019.614700883664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2027-02-12 15:00:00+01:00</t>
        </is>
      </c>
      <c r="AJ16412" s="33" t="n">
        <v>2073.237281420454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2027-02-12 16:00:00+01:00</t>
        </is>
      </c>
      <c r="AJ16413" s="33" t="n">
        <v>2286.5427989302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2027-02-12 17:00:00+01:00</t>
        </is>
      </c>
      <c r="AJ16414" s="33" t="n">
        <v>2500.031349673617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2027-02-12 18:00:00+01:00</t>
        </is>
      </c>
      <c r="AJ16415" s="33" t="n">
        <v>2639.732484275068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2027-02-12 19:00:00+01:00</t>
        </is>
      </c>
      <c r="AJ16416" s="33" t="n">
        <v>2554.342458833044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2027-02-12 20:00:00+01:00</t>
        </is>
      </c>
      <c r="AJ16417" s="33" t="n">
        <v>2356.162222634563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2027-02-12 21:00:00+01:00</t>
        </is>
      </c>
      <c r="AJ16418" s="33" t="n">
        <v>2052.030314961268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2027-02-12 22:00:00+01:00</t>
        </is>
      </c>
      <c r="AJ16419" s="33" t="n">
        <v>1734.441106818636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2027-02-12 23:00:00+01:00</t>
        </is>
      </c>
      <c r="AJ16420" s="33" t="n">
        <v>1477.812042815096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2027-02-13 00:00:00+01:00</t>
        </is>
      </c>
      <c r="AJ16421" s="33" t="n">
        <v>1310.072581161731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2027-02-13 01:00:00+01:00</t>
        </is>
      </c>
      <c r="AJ16422" s="33" t="n">
        <v>1252.994265543602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2027-02-13 02:00:00+01:00</t>
        </is>
      </c>
      <c r="AJ16423" s="33" t="n">
        <v>1222.359560327562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2027-02-13 03:00:00+01:00</t>
        </is>
      </c>
      <c r="AJ16424" s="33" t="n">
        <v>1233.126434243038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2027-02-13 04:00:00+01:00</t>
        </is>
      </c>
      <c r="AJ16425" s="33" t="n">
        <v>1325.579433729219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2027-02-13 05:00:00+01:00</t>
        </is>
      </c>
      <c r="AJ16426" s="33" t="n">
        <v>1586.741850269298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2027-02-13 06:00:00+01:00</t>
        </is>
      </c>
      <c r="AJ16427" s="33" t="n">
        <v>1903.002525531274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2027-02-13 07:00:00+01:00</t>
        </is>
      </c>
      <c r="AJ16428" s="33" t="n">
        <v>2172.363154933558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2027-02-13 08:00:00+01:00</t>
        </is>
      </c>
      <c r="AJ16429" s="33" t="n">
        <v>2259.742816527225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2027-02-13 09:00:00+01:00</t>
        </is>
      </c>
      <c r="AJ16430" s="33" t="n">
        <v>2240.105905583426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2027-02-13 10:00:00+01:00</t>
        </is>
      </c>
      <c r="AJ16431" s="33" t="n">
        <v>2191.609866004866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2027-02-13 11:00:00+01:00</t>
        </is>
      </c>
      <c r="AJ16432" s="33" t="n">
        <v>2142.616967150164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2027-02-13 12:00:00+01:00</t>
        </is>
      </c>
      <c r="AJ16433" s="33" t="n">
        <v>2104.757757419753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2027-02-13 13:00:00+01:00</t>
        </is>
      </c>
      <c r="AJ16434" s="33" t="n">
        <v>2062.073260080645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2027-02-13 14:00:00+01:00</t>
        </is>
      </c>
      <c r="AJ16435" s="33" t="n">
        <v>2039.200876412357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2027-02-13 15:00:00+01:00</t>
        </is>
      </c>
      <c r="AJ16436" s="33" t="n">
        <v>2076.006005801342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2027-02-13 16:00:00+01:00</t>
        </is>
      </c>
      <c r="AJ16437" s="33" t="n">
        <v>2261.65773967219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2027-02-13 17:00:00+01:00</t>
        </is>
      </c>
      <c r="AJ16438" s="33" t="n">
        <v>2484.449776433094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2027-02-13 18:00:00+01:00</t>
        </is>
      </c>
      <c r="AJ16439" s="33" t="n">
        <v>2624.165025036837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2027-02-13 19:00:00+01:00</t>
        </is>
      </c>
      <c r="AJ16440" s="33" t="n">
        <v>2562.444364566615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2027-02-13 20:00:00+01:00</t>
        </is>
      </c>
      <c r="AJ16441" s="33" t="n">
        <v>2346.311812607275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2027-02-13 21:00:00+01:00</t>
        </is>
      </c>
      <c r="AJ16442" s="33" t="n">
        <v>2032.544384744808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2027-02-13 22:00:00+01:00</t>
        </is>
      </c>
      <c r="AJ16443" s="33" t="n">
        <v>1708.490526669029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2027-02-13 23:00:00+01:00</t>
        </is>
      </c>
      <c r="AJ16444" s="33" t="n">
        <v>1451.386138096555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2027-02-14 00:00:00+01:00</t>
        </is>
      </c>
      <c r="AJ16445" s="33" t="n">
        <v>1299.652943504482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2027-02-14 01:00:00+01:00</t>
        </is>
      </c>
      <c r="AJ16446" s="33" t="n">
        <v>1217.722331917398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2027-02-14 02:00:00+01:00</t>
        </is>
      </c>
      <c r="AJ16447" s="33" t="n">
        <v>1178.929493500209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2027-02-14 03:00:00+01:00</t>
        </is>
      </c>
      <c r="AJ16448" s="33" t="n">
        <v>1192.953488223408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2027-02-14 04:00:00+01:00</t>
        </is>
      </c>
      <c r="AJ16449" s="33" t="n">
        <v>1287.423500885541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2027-02-14 05:00:00+01:00</t>
        </is>
      </c>
      <c r="AJ16450" s="33" t="n">
        <v>1530.735932566035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2027-02-14 06:00:00+01:00</t>
        </is>
      </c>
      <c r="AJ16451" s="33" t="n">
        <v>1827.338679898158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2027-02-14 07:00:00+01:00</t>
        </is>
      </c>
      <c r="AJ16452" s="33" t="n">
        <v>2062.390429172672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2027-02-14 08:00:00+01:00</t>
        </is>
      </c>
      <c r="AJ16453" s="33" t="n">
        <v>2134.454869296444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2027-02-14 09:00:00+01:00</t>
        </is>
      </c>
      <c r="AJ16454" s="33" t="n">
        <v>2129.398598374486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2027-02-14 10:00:00+01:00</t>
        </is>
      </c>
      <c r="AJ16455" s="33" t="n">
        <v>2108.748787083527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2027-02-14 11:00:00+01:00</t>
        </is>
      </c>
      <c r="AJ16456" s="33" t="n">
        <v>2091.965735523883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2027-02-14 12:00:00+01:00</t>
        </is>
      </c>
      <c r="AJ16457" s="33" t="n">
        <v>2060.767535440004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2027-02-14 13:00:00+01:00</t>
        </is>
      </c>
      <c r="AJ16458" s="33" t="n">
        <v>2010.771849541652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2027-02-14 14:00:00+01:00</t>
        </is>
      </c>
      <c r="AJ16459" s="33" t="n">
        <v>1989.859828968408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2027-02-14 15:00:00+01:00</t>
        </is>
      </c>
      <c r="AJ16460" s="33" t="n">
        <v>2029.776571405901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2027-02-14 16:00:00+01:00</t>
        </is>
      </c>
      <c r="AJ16461" s="33" t="n">
        <v>2230.630906755256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2027-02-14 17:00:00+01:00</t>
        </is>
      </c>
      <c r="AJ16462" s="33" t="n">
        <v>2460.496378740834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2027-02-14 18:00:00+01:00</t>
        </is>
      </c>
      <c r="AJ16463" s="33" t="n">
        <v>2599.955534404206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2027-02-14 19:00:00+01:00</t>
        </is>
      </c>
      <c r="AJ16464" s="33" t="n">
        <v>2530.298653098856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2027-02-14 20:00:00+01:00</t>
        </is>
      </c>
      <c r="AJ16465" s="33" t="n">
        <v>2323.456940498645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2027-02-14 21:00:00+01:00</t>
        </is>
      </c>
      <c r="AJ16466" s="33" t="n">
        <v>2021.302058013072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2027-02-14 22:00:00+01:00</t>
        </is>
      </c>
      <c r="AJ16467" s="33" t="n">
        <v>1717.00577146111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2027-02-14 23:00:00+01:00</t>
        </is>
      </c>
      <c r="AJ16468" s="33" t="n">
        <v>1457.688614088575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2027-02-15 00:00:00+01:00</t>
        </is>
      </c>
      <c r="AJ16469" s="33" t="n">
        <v>1286.326681526081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2027-02-15 01:00:00+01:00</t>
        </is>
      </c>
      <c r="AJ16470" s="33" t="n">
        <v>1210.637065197582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2027-02-15 02:00:00+01:00</t>
        </is>
      </c>
      <c r="AJ16471" s="33" t="n">
        <v>1191.901969273642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2027-02-15 03:00:00+01:00</t>
        </is>
      </c>
      <c r="AJ16472" s="33" t="n">
        <v>1214.071868391232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2027-02-15 04:00:00+01:00</t>
        </is>
      </c>
      <c r="AJ16473" s="33" t="n">
        <v>1312.928881995557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2027-02-15 05:00:00+01:00</t>
        </is>
      </c>
      <c r="AJ16474" s="33" t="n">
        <v>1539.888534539819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2027-02-15 06:00:00+01:00</t>
        </is>
      </c>
      <c r="AJ16475" s="33" t="n">
        <v>1828.776381966638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2027-02-15 07:00:00+01:00</t>
        </is>
      </c>
      <c r="AJ16476" s="33" t="n">
        <v>2093.862463866783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2027-02-15 08:00:00+01:00</t>
        </is>
      </c>
      <c r="AJ16477" s="33" t="n">
        <v>2217.533604527009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2027-02-15 09:00:00+01:00</t>
        </is>
      </c>
      <c r="AJ16478" s="33" t="n">
        <v>2240.343413855561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2027-02-15 10:00:00+01:00</t>
        </is>
      </c>
      <c r="AJ16479" s="33" t="n">
        <v>2193.994986469829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2027-02-15 11:00:00+01:00</t>
        </is>
      </c>
      <c r="AJ16480" s="33" t="n">
        <v>2137.109411391997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2027-02-15 12:00:00+01:00</t>
        </is>
      </c>
      <c r="AJ16481" s="33" t="n">
        <v>2062.575825595089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2027-02-15 13:00:00+01:00</t>
        </is>
      </c>
      <c r="AJ16482" s="33" t="n">
        <v>2009.574284226474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2027-02-15 14:00:00+01:00</t>
        </is>
      </c>
      <c r="AJ16483" s="33" t="n">
        <v>1975.065262556832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2027-02-15 15:00:00+01:00</t>
        </is>
      </c>
      <c r="AJ16484" s="33" t="n">
        <v>2027.301140751872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2027-02-15 16:00:00+01:00</t>
        </is>
      </c>
      <c r="AJ16485" s="33" t="n">
        <v>2225.751117516455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2027-02-15 17:00:00+01:00</t>
        </is>
      </c>
      <c r="AJ16486" s="33" t="n">
        <v>2467.414097430565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2027-02-15 18:00:00+01:00</t>
        </is>
      </c>
      <c r="AJ16487" s="33" t="n">
        <v>2605.550657766815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2027-02-15 19:00:00+01:00</t>
        </is>
      </c>
      <c r="AJ16488" s="33" t="n">
        <v>2547.343435191929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2027-02-15 20:00:00+01:00</t>
        </is>
      </c>
      <c r="AJ16489" s="33" t="n">
        <v>2333.09280510756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2027-02-15 21:00:00+01:00</t>
        </is>
      </c>
      <c r="AJ16490" s="33" t="n">
        <v>2018.814338120306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2027-02-15 22:00:00+01:00</t>
        </is>
      </c>
      <c r="AJ16491" s="33" t="n">
        <v>1684.148495825236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2027-02-15 23:00:00+01:00</t>
        </is>
      </c>
      <c r="AJ16492" s="33" t="n">
        <v>1391.075565892102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2027-02-16 00:00:00+01:00</t>
        </is>
      </c>
      <c r="AJ16493" s="33" t="n">
        <v>1275.521380051606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2027-02-16 01:00:00+01:00</t>
        </is>
      </c>
      <c r="AJ16494" s="33" t="n">
        <v>1163.290916754388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2027-02-16 02:00:00+01:00</t>
        </is>
      </c>
      <c r="AJ16495" s="33" t="n">
        <v>1130.419395469763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2027-02-16 03:00:00+01:00</t>
        </is>
      </c>
      <c r="AJ16496" s="33" t="n">
        <v>1145.171389035942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2027-02-16 04:00:00+01:00</t>
        </is>
      </c>
      <c r="AJ16497" s="33" t="n">
        <v>1251.497612001216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2027-02-16 05:00:00+01:00</t>
        </is>
      </c>
      <c r="AJ16498" s="33" t="n">
        <v>1494.967732650268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2027-02-16 06:00:00+01:00</t>
        </is>
      </c>
      <c r="AJ16499" s="33" t="n">
        <v>1819.268274565654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2027-02-16 07:00:00+01:00</t>
        </is>
      </c>
      <c r="AJ16500" s="33" t="n">
        <v>2102.524759915982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2027-02-16 08:00:00+01:00</t>
        </is>
      </c>
      <c r="AJ16501" s="33" t="n">
        <v>2227.238246273793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2027-02-16 09:00:00+01:00</t>
        </is>
      </c>
      <c r="AJ16502" s="33" t="n">
        <v>2236.35377881108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2027-02-16 10:00:00+01:00</t>
        </is>
      </c>
      <c r="AJ16503" s="33" t="n">
        <v>2197.297247856827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2027-02-16 11:00:00+01:00</t>
        </is>
      </c>
      <c r="AJ16504" s="33" t="n">
        <v>2142.423187916352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2027-02-16 12:00:00+01:00</t>
        </is>
      </c>
      <c r="AJ16505" s="33" t="n">
        <v>2080.971467306357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2027-02-16 13:00:00+01:00</t>
        </is>
      </c>
      <c r="AJ16506" s="33" t="n">
        <v>2029.86795458212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2027-02-16 14:00:00+01:00</t>
        </is>
      </c>
      <c r="AJ16507" s="33" t="n">
        <v>2029.412198678277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2027-02-16 15:00:00+01:00</t>
        </is>
      </c>
      <c r="AJ16508" s="33" t="n">
        <v>2107.982064398984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2027-02-16 16:00:00+01:00</t>
        </is>
      </c>
      <c r="AJ16509" s="33" t="n">
        <v>2325.88022900086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2027-02-16 17:00:00+01:00</t>
        </is>
      </c>
      <c r="AJ16510" s="33" t="n">
        <v>2577.057378096962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2027-02-16 18:00:00+01:00</t>
        </is>
      </c>
      <c r="AJ16511" s="33" t="n">
        <v>2733.414667260175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2027-02-16 19:00:00+01:00</t>
        </is>
      </c>
      <c r="AJ16512" s="33" t="n">
        <v>2653.783831839374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2027-02-16 20:00:00+01:00</t>
        </is>
      </c>
      <c r="AJ16513" s="33" t="n">
        <v>2395.475827853382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2027-02-16 21:00:00+01:00</t>
        </is>
      </c>
      <c r="AJ16514" s="33" t="n">
        <v>2045.856308919185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2027-02-16 22:00:00+01:00</t>
        </is>
      </c>
      <c r="AJ16515" s="33" t="n">
        <v>1721.301832546999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2027-02-16 23:00:00+01:00</t>
        </is>
      </c>
      <c r="AJ16516" s="33" t="n">
        <v>1488.089601886886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2027-02-17 00:00:00+01:00</t>
        </is>
      </c>
      <c r="AJ16517" s="33" t="n">
        <v>1357.601339650902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2027-02-17 01:00:00+01:00</t>
        </is>
      </c>
      <c r="AJ16518" s="33" t="n">
        <v>1301.414116582977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2027-02-17 02:00:00+01:00</t>
        </is>
      </c>
      <c r="AJ16519" s="33" t="n">
        <v>1274.971239727042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2027-02-17 03:00:00+01:00</t>
        </is>
      </c>
      <c r="AJ16520" s="33" t="n">
        <v>1284.290186430895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2027-02-17 04:00:00+01:00</t>
        </is>
      </c>
      <c r="AJ16521" s="33" t="n">
        <v>1374.822898320247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2027-02-17 05:00:00+01:00</t>
        </is>
      </c>
      <c r="AJ16522" s="33" t="n">
        <v>1598.262912432497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2027-02-17 06:00:00+01:00</t>
        </is>
      </c>
      <c r="AJ16523" s="33" t="n">
        <v>1885.507703494118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2027-02-17 07:00:00+01:00</t>
        </is>
      </c>
      <c r="AJ16524" s="33" t="n">
        <v>2111.209044081169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2027-02-17 08:00:00+01:00</t>
        </is>
      </c>
      <c r="AJ16525" s="33" t="n">
        <v>2195.002750347782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2027-02-17 09:00:00+01:00</t>
        </is>
      </c>
      <c r="AJ16526" s="33" t="n">
        <v>2166.728062448452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2027-02-17 10:00:00+01:00</t>
        </is>
      </c>
      <c r="AJ16527" s="33" t="n">
        <v>2116.042538308972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2027-02-17 11:00:00+01:00</t>
        </is>
      </c>
      <c r="AJ16528" s="33" t="n">
        <v>2062.367916541468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2027-02-17 12:00:00+01:00</t>
        </is>
      </c>
      <c r="AJ16529" s="33" t="n">
        <v>2009.227692800357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2027-02-17 13:00:00+01:00</t>
        </is>
      </c>
      <c r="AJ16530" s="33" t="n">
        <v>1954.572837847657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2027-02-17 14:00:00+01:00</t>
        </is>
      </c>
      <c r="AJ16531" s="33" t="n">
        <v>1917.465433493568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2027-02-17 15:00:00+01:00</t>
        </is>
      </c>
      <c r="AJ16532" s="33" t="n">
        <v>1966.071698464273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2027-02-17 16:00:00+01:00</t>
        </is>
      </c>
      <c r="AJ16533" s="33" t="n">
        <v>2216.900724574413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2027-02-17 17:00:00+01:00</t>
        </is>
      </c>
      <c r="AJ16534" s="33" t="n">
        <v>2516.220815142084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2027-02-17 18:00:00+01:00</t>
        </is>
      </c>
      <c r="AJ16535" s="33" t="n">
        <v>2733.908825335368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2027-02-17 19:00:00+01:00</t>
        </is>
      </c>
      <c r="AJ16536" s="33" t="n">
        <v>2676.954960690524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2027-02-17 20:00:00+01:00</t>
        </is>
      </c>
      <c r="AJ16537" s="33" t="n">
        <v>2442.498126858424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2027-02-17 21:00:00+01:00</t>
        </is>
      </c>
      <c r="AJ16538" s="33" t="n">
        <v>2111.243814962269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2027-02-17 22:00:00+01:00</t>
        </is>
      </c>
      <c r="AJ16539" s="33" t="n">
        <v>1761.662487936414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2027-02-17 23:00:00+01:00</t>
        </is>
      </c>
      <c r="AJ16540" s="33" t="n">
        <v>1481.746265232489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2027-02-18 00:00:00+01:00</t>
        </is>
      </c>
      <c r="AJ16541" s="33" t="n">
        <v>1296.35096616513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2027-02-18 01:00:00+01:00</t>
        </is>
      </c>
      <c r="AJ16542" s="33" t="n">
        <v>1222.779256918298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2027-02-18 02:00:00+01:00</t>
        </is>
      </c>
      <c r="AJ16543" s="33" t="n">
        <v>1213.192465082973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2027-02-18 03:00:00+01:00</t>
        </is>
      </c>
      <c r="AJ16544" s="33" t="n">
        <v>1236.837152465565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2027-02-18 04:00:00+01:00</t>
        </is>
      </c>
      <c r="AJ16545" s="33" t="n">
        <v>1318.717131472873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2027-02-18 05:00:00+01:00</t>
        </is>
      </c>
      <c r="AJ16546" s="33" t="n">
        <v>1550.76124963356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2027-02-18 06:00:00+01:00</t>
        </is>
      </c>
      <c r="AJ16547" s="33" t="n">
        <v>1858.076126527718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2027-02-18 07:00:00+01:00</t>
        </is>
      </c>
      <c r="AJ16548" s="33" t="n">
        <v>2146.578605898178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2027-02-18 08:00:00+01:00</t>
        </is>
      </c>
      <c r="AJ16549" s="33" t="n">
        <v>2272.069955761163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2027-02-18 09:00:00+01:00</t>
        </is>
      </c>
      <c r="AJ16550" s="33" t="n">
        <v>2269.901456465562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2027-02-18 10:00:00+01:00</t>
        </is>
      </c>
      <c r="AJ16551" s="33" t="n">
        <v>2213.865961549877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2027-02-18 11:00:00+01:00</t>
        </is>
      </c>
      <c r="AJ16552" s="33" t="n">
        <v>2141.007354667414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2027-02-18 12:00:00+01:00</t>
        </is>
      </c>
      <c r="AJ16553" s="33" t="n">
        <v>2077.836849516282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2027-02-18 13:00:00+01:00</t>
        </is>
      </c>
      <c r="AJ16554" s="33" t="n">
        <v>2011.96862817893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2027-02-18 14:00:00+01:00</t>
        </is>
      </c>
      <c r="AJ16555" s="33" t="n">
        <v>1979.577732676318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2027-02-18 15:00:00+01:00</t>
        </is>
      </c>
      <c r="AJ16556" s="33" t="n">
        <v>2022.788080158821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2027-02-18 16:00:00+01:00</t>
        </is>
      </c>
      <c r="AJ16557" s="33" t="n">
        <v>2241.108783520509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2027-02-18 17:00:00+01:00</t>
        </is>
      </c>
      <c r="AJ16558" s="33" t="n">
        <v>2516.661945838679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2027-02-18 18:00:00+01:00</t>
        </is>
      </c>
      <c r="AJ16559" s="33" t="n">
        <v>2713.491020310163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2027-02-18 19:00:00+01:00</t>
        </is>
      </c>
      <c r="AJ16560" s="33" t="n">
        <v>2665.20927768974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2027-02-18 20:00:00+01:00</t>
        </is>
      </c>
      <c r="AJ16561" s="33" t="n">
        <v>2417.219328870905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2027-02-18 21:00:00+01:00</t>
        </is>
      </c>
      <c r="AJ16562" s="33" t="n">
        <v>2077.238507553482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2027-02-18 22:00:00+01:00</t>
        </is>
      </c>
      <c r="AJ16563" s="33" t="n">
        <v>1733.602166178271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2027-02-18 23:00:00+01:00</t>
        </is>
      </c>
      <c r="AJ16564" s="33" t="n">
        <v>1454.05823799591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2027-02-19 00:00:00+01:00</t>
        </is>
      </c>
      <c r="AJ16565" s="33" t="n">
        <v>1309.028421404234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2027-02-19 01:00:00+01:00</t>
        </is>
      </c>
      <c r="AJ16566" s="33" t="n">
        <v>1215.119698858128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2027-02-19 02:00:00+01:00</t>
        </is>
      </c>
      <c r="AJ16567" s="33" t="n">
        <v>1188.581870442446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2027-02-19 03:00:00+01:00</t>
        </is>
      </c>
      <c r="AJ16568" s="33" t="n">
        <v>1201.31867614827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2027-02-19 04:00:00+01:00</t>
        </is>
      </c>
      <c r="AJ16569" s="33" t="n">
        <v>1286.662383444068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2027-02-19 05:00:00+01:00</t>
        </is>
      </c>
      <c r="AJ16570" s="33" t="n">
        <v>1537.442082648955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2027-02-19 06:00:00+01:00</t>
        </is>
      </c>
      <c r="AJ16571" s="33" t="n">
        <v>1870.232016175092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2027-02-19 07:00:00+01:00</t>
        </is>
      </c>
      <c r="AJ16572" s="33" t="n">
        <v>2189.803967733417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2027-02-19 08:00:00+01:00</t>
        </is>
      </c>
      <c r="AJ16573" s="33" t="n">
        <v>2322.518301763523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2027-02-19 09:00:00+01:00</t>
        </is>
      </c>
      <c r="AJ16574" s="33" t="n">
        <v>2310.001407894393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2027-02-19 10:00:00+01:00</t>
        </is>
      </c>
      <c r="AJ16575" s="33" t="n">
        <v>2233.194034121911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2027-02-19 11:00:00+01:00</t>
        </is>
      </c>
      <c r="AJ16576" s="33" t="n">
        <v>2159.03306047564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2027-02-19 12:00:00+01:00</t>
        </is>
      </c>
      <c r="AJ16577" s="33" t="n">
        <v>2102.048591864345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2027-02-19 13:00:00+01:00</t>
        </is>
      </c>
      <c r="AJ16578" s="33" t="n">
        <v>2053.970857400638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2027-02-19 14:00:00+01:00</t>
        </is>
      </c>
      <c r="AJ16579" s="33" t="n">
        <v>2034.072767434563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2027-02-19 15:00:00+01:00</t>
        </is>
      </c>
      <c r="AJ16580" s="33" t="n">
        <v>2077.459672746711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2027-02-19 16:00:00+01:00</t>
        </is>
      </c>
      <c r="AJ16581" s="33" t="n">
        <v>2266.330867920203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2027-02-19 17:00:00+01:00</t>
        </is>
      </c>
      <c r="AJ16582" s="33" t="n">
        <v>2495.359673968777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2027-02-19 18:00:00+01:00</t>
        </is>
      </c>
      <c r="AJ16583" s="33" t="n">
        <v>2650.418631326608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2027-02-19 19:00:00+01:00</t>
        </is>
      </c>
      <c r="AJ16584" s="33" t="n">
        <v>2595.555262410664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2027-02-19 20:00:00+01:00</t>
        </is>
      </c>
      <c r="AJ16585" s="33" t="n">
        <v>2375.565144598719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2027-02-19 21:00:00+01:00</t>
        </is>
      </c>
      <c r="AJ16586" s="33" t="n">
        <v>2040.202298389579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2027-02-19 22:00:00+01:00</t>
        </is>
      </c>
      <c r="AJ16587" s="33" t="n">
        <v>1694.146487781492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2027-02-19 23:00:00+01:00</t>
        </is>
      </c>
      <c r="AJ16588" s="33" t="n">
        <v>1416.778624952963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2027-02-20 00:00:00+01:00</t>
        </is>
      </c>
      <c r="AJ16589" s="33" t="n">
        <v>1209.572332860544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2027-02-20 01:00:00+01:00</t>
        </is>
      </c>
      <c r="AJ16590" s="33" t="n">
        <v>1143.547970960597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2027-02-20 02:00:00+01:00</t>
        </is>
      </c>
      <c r="AJ16591" s="33" t="n">
        <v>1125.670810104228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2027-02-20 03:00:00+01:00</t>
        </is>
      </c>
      <c r="AJ16592" s="33" t="n">
        <v>1141.637813287532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2027-02-20 04:00:00+01:00</t>
        </is>
      </c>
      <c r="AJ16593" s="33" t="n">
        <v>1236.741535533689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2027-02-20 05:00:00+01:00</t>
        </is>
      </c>
      <c r="AJ16594" s="33" t="n">
        <v>1481.877621740984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2027-02-20 06:00:00+01:00</t>
        </is>
      </c>
      <c r="AJ16595" s="33" t="n">
        <v>1831.875783149319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2027-02-20 07:00:00+01:00</t>
        </is>
      </c>
      <c r="AJ16596" s="33" t="n">
        <v>2160.828689270762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2027-02-20 08:00:00+01:00</t>
        </is>
      </c>
      <c r="AJ16597" s="33" t="n">
        <v>2316.284041700831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2027-02-20 09:00:00+01:00</t>
        </is>
      </c>
      <c r="AJ16598" s="33" t="n">
        <v>2319.249863745529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2027-02-20 10:00:00+01:00</t>
        </is>
      </c>
      <c r="AJ16599" s="33" t="n">
        <v>2251.896675729542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2027-02-20 11:00:00+01:00</t>
        </is>
      </c>
      <c r="AJ16600" s="33" t="n">
        <v>2192.090802868394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2027-02-20 12:00:00+01:00</t>
        </is>
      </c>
      <c r="AJ16601" s="33" t="n">
        <v>2132.071385464237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2027-02-20 13:00:00+01:00</t>
        </is>
      </c>
      <c r="AJ16602" s="33" t="n">
        <v>2053.20509354454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2027-02-20 14:00:00+01:00</t>
        </is>
      </c>
      <c r="AJ16603" s="33" t="n">
        <v>1991.075673431974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2027-02-20 15:00:00+01:00</t>
        </is>
      </c>
      <c r="AJ16604" s="33" t="n">
        <v>2014.54596583747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2027-02-20 16:00:00+01:00</t>
        </is>
      </c>
      <c r="AJ16605" s="33" t="n">
        <v>2197.981222798933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2027-02-20 17:00:00+01:00</t>
        </is>
      </c>
      <c r="AJ16606" s="33" t="n">
        <v>2433.253360002645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2027-02-20 18:00:00+01:00</t>
        </is>
      </c>
      <c r="AJ16607" s="33" t="n">
        <v>2586.561567634597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2027-02-20 19:00:00+01:00</t>
        </is>
      </c>
      <c r="AJ16608" s="33" t="n">
        <v>2529.240501089892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2027-02-20 20:00:00+01:00</t>
        </is>
      </c>
      <c r="AJ16609" s="33" t="n">
        <v>2297.18238985818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2027-02-20 21:00:00+01:00</t>
        </is>
      </c>
      <c r="AJ16610" s="33" t="n">
        <v>1957.126250180676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2027-02-20 22:00:00+01:00</t>
        </is>
      </c>
      <c r="AJ16611" s="33" t="n">
        <v>1633.117357985356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2027-02-20 23:00:00+01:00</t>
        </is>
      </c>
      <c r="AJ16612" s="33" t="n">
        <v>1369.155958075269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2027-02-21 00:00:00+01:00</t>
        </is>
      </c>
      <c r="AJ16613" s="33" t="n">
        <v>1212.030347866765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2027-02-21 01:00:00+01:00</t>
        </is>
      </c>
      <c r="AJ16614" s="33" t="n">
        <v>1129.000572656862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2027-02-21 02:00:00+01:00</t>
        </is>
      </c>
      <c r="AJ16615" s="33" t="n">
        <v>1111.072346538724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2027-02-21 03:00:00+01:00</t>
        </is>
      </c>
      <c r="AJ16616" s="33" t="n">
        <v>1134.249006478507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2027-02-21 04:00:00+01:00</t>
        </is>
      </c>
      <c r="AJ16617" s="33" t="n">
        <v>1237.837573557469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2027-02-21 05:00:00+01:00</t>
        </is>
      </c>
      <c r="AJ16618" s="33" t="n">
        <v>1458.204637238566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2027-02-21 06:00:00+01:00</t>
        </is>
      </c>
      <c r="AJ16619" s="33" t="n">
        <v>1742.467347834816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2027-02-21 07:00:00+01:00</t>
        </is>
      </c>
      <c r="AJ16620" s="33" t="n">
        <v>1989.143247427261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2027-02-21 08:00:00+01:00</t>
        </is>
      </c>
      <c r="AJ16621" s="33" t="n">
        <v>2108.693040562479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2027-02-21 09:00:00+01:00</t>
        </is>
      </c>
      <c r="AJ16622" s="33" t="n">
        <v>2125.554777229566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2027-02-21 10:00:00+01:00</t>
        </is>
      </c>
      <c r="AJ16623" s="33" t="n">
        <v>2097.84396565484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2027-02-21 11:00:00+01:00</t>
        </is>
      </c>
      <c r="AJ16624" s="33" t="n">
        <v>2049.958666500657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2027-02-21 12:00:00+01:00</t>
        </is>
      </c>
      <c r="AJ16625" s="33" t="n">
        <v>1995.181063704156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2027-02-21 13:00:00+01:00</t>
        </is>
      </c>
      <c r="AJ16626" s="33" t="n">
        <v>1937.135919031944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2027-02-21 14:00:00+01:00</t>
        </is>
      </c>
      <c r="AJ16627" s="33" t="n">
        <v>1924.629081359443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2027-02-21 15:00:00+01:00</t>
        </is>
      </c>
      <c r="AJ16628" s="33" t="n">
        <v>1989.909215149141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2027-02-21 16:00:00+01:00</t>
        </is>
      </c>
      <c r="AJ16629" s="33" t="n">
        <v>2205.625630217484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2027-02-21 17:00:00+01:00</t>
        </is>
      </c>
      <c r="AJ16630" s="33" t="n">
        <v>2448.834948992291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2027-02-21 18:00:00+01:00</t>
        </is>
      </c>
      <c r="AJ16631" s="33" t="n">
        <v>2602.979365309548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2027-02-21 19:00:00+01:00</t>
        </is>
      </c>
      <c r="AJ16632" s="33" t="n">
        <v>2530.405474859574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2027-02-21 20:00:00+01:00</t>
        </is>
      </c>
      <c r="AJ16633" s="33" t="n">
        <v>2289.989187867501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2027-02-21 21:00:00+01:00</t>
        </is>
      </c>
      <c r="AJ16634" s="33" t="n">
        <v>1974.123868759753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2027-02-21 22:00:00+01:00</t>
        </is>
      </c>
      <c r="AJ16635" s="33" t="n">
        <v>1678.482690822611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2027-02-21 23:00:00+01:00</t>
        </is>
      </c>
      <c r="AJ16636" s="33" t="n">
        <v>1416.244557345738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2027-02-22 00:00:00+01:00</t>
        </is>
      </c>
      <c r="AJ16637" s="33" t="n">
        <v>1296.340637114468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2027-02-22 01:00:00+01:00</t>
        </is>
      </c>
      <c r="AJ16638" s="33" t="n">
        <v>1191.51959285462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2027-02-22 02:00:00+01:00</t>
        </is>
      </c>
      <c r="AJ16639" s="33" t="n">
        <v>1177.70399083462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2027-02-22 03:00:00+01:00</t>
        </is>
      </c>
      <c r="AJ16640" s="33" t="n">
        <v>1217.317538666776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2027-02-22 04:00:00+01:00</t>
        </is>
      </c>
      <c r="AJ16641" s="33" t="n">
        <v>1312.992827586899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2027-02-22 05:00:00+01:00</t>
        </is>
      </c>
      <c r="AJ16642" s="33" t="n">
        <v>1554.553061938454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2027-02-22 06:00:00+01:00</t>
        </is>
      </c>
      <c r="AJ16643" s="33" t="n">
        <v>1858.743319700432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2027-02-22 07:00:00+01:00</t>
        </is>
      </c>
      <c r="AJ16644" s="33" t="n">
        <v>2158.429000764788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2027-02-22 08:00:00+01:00</t>
        </is>
      </c>
      <c r="AJ16645" s="33" t="n">
        <v>2272.317830940408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2027-02-22 09:00:00+01:00</t>
        </is>
      </c>
      <c r="AJ16646" s="33" t="n">
        <v>2228.86925539422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2027-02-22 10:00:00+01:00</t>
        </is>
      </c>
      <c r="AJ16647" s="33" t="n">
        <v>2133.561488150842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2027-02-22 11:00:00+01:00</t>
        </is>
      </c>
      <c r="AJ16648" s="33" t="n">
        <v>2067.167235420468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2027-02-22 12:00:00+01:00</t>
        </is>
      </c>
      <c r="AJ16649" s="33" t="n">
        <v>2036.730992676276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2027-02-22 13:00:00+01:00</t>
        </is>
      </c>
      <c r="AJ16650" s="33" t="n">
        <v>2003.040030987351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2027-02-22 14:00:00+01:00</t>
        </is>
      </c>
      <c r="AJ16651" s="33" t="n">
        <v>1974.794313810503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2027-02-22 15:00:00+01:00</t>
        </is>
      </c>
      <c r="AJ16652" s="33" t="n">
        <v>2001.944935193305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2027-02-22 16:00:00+01:00</t>
        </is>
      </c>
      <c r="AJ16653" s="33" t="n">
        <v>2175.217323904598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2027-02-22 17:00:00+01:00</t>
        </is>
      </c>
      <c r="AJ16654" s="33" t="n">
        <v>2425.476595490416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2027-02-22 18:00:00+01:00</t>
        </is>
      </c>
      <c r="AJ16655" s="33" t="n">
        <v>2604.383624885968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2027-02-22 19:00:00+01:00</t>
        </is>
      </c>
      <c r="AJ16656" s="33" t="n">
        <v>2561.00124621272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2027-02-22 20:00:00+01:00</t>
        </is>
      </c>
      <c r="AJ16657" s="33" t="n">
        <v>2310.326878699125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2027-02-22 21:00:00+01:00</t>
        </is>
      </c>
      <c r="AJ16658" s="33" t="n">
        <v>1976.886888051186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2027-02-22 22:00:00+01:00</t>
        </is>
      </c>
      <c r="AJ16659" s="33" t="n">
        <v>1667.683868172205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2027-02-22 23:00:00+01:00</t>
        </is>
      </c>
      <c r="AJ16660" s="33" t="n">
        <v>1434.052698062959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2027-02-23 00:00:00+01:00</t>
        </is>
      </c>
      <c r="AJ16661" s="33" t="n">
        <v>1284.36559752542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2027-02-23 01:00:00+01:00</t>
        </is>
      </c>
      <c r="AJ16662" s="33" t="n">
        <v>1208.133753102589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2027-02-23 02:00:00+01:00</t>
        </is>
      </c>
      <c r="AJ16663" s="33" t="n">
        <v>1195.620347175549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2027-02-23 03:00:00+01:00</t>
        </is>
      </c>
      <c r="AJ16664" s="33" t="n">
        <v>1234.074393633339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2027-02-23 04:00:00+01:00</t>
        </is>
      </c>
      <c r="AJ16665" s="33" t="n">
        <v>1321.032197382045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2027-02-23 05:00:00+01:00</t>
        </is>
      </c>
      <c r="AJ16666" s="33" t="n">
        <v>1548.433206940151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2027-02-23 06:00:00+01:00</t>
        </is>
      </c>
      <c r="AJ16667" s="33" t="n">
        <v>1859.543678561011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2027-02-23 07:00:00+01:00</t>
        </is>
      </c>
      <c r="AJ16668" s="33" t="n">
        <v>2143.522834776737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2027-02-23 08:00:00+01:00</t>
        </is>
      </c>
      <c r="AJ16669" s="33" t="n">
        <v>2273.363543458113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2027-02-23 09:00:00+01:00</t>
        </is>
      </c>
      <c r="AJ16670" s="33" t="n">
        <v>2275.693765930636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2027-02-23 10:00:00+01:00</t>
        </is>
      </c>
      <c r="AJ16671" s="33" t="n">
        <v>2232.054434645281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2027-02-23 11:00:00+01:00</t>
        </is>
      </c>
      <c r="AJ16672" s="33" t="n">
        <v>2161.134579851781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2027-02-23 12:00:00+01:00</t>
        </is>
      </c>
      <c r="AJ16673" s="33" t="n">
        <v>2094.882479262609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2027-02-23 13:00:00+01:00</t>
        </is>
      </c>
      <c r="AJ16674" s="33" t="n">
        <v>2033.678974830878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2027-02-23 14:00:00+01:00</t>
        </is>
      </c>
      <c r="AJ16675" s="33" t="n">
        <v>2021.934219093319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2027-02-23 15:00:00+01:00</t>
        </is>
      </c>
      <c r="AJ16676" s="33" t="n">
        <v>2076.516757251593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2027-02-23 16:00:00+01:00</t>
        </is>
      </c>
      <c r="AJ16677" s="33" t="n">
        <v>2271.42542884108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2027-02-23 17:00:00+01:00</t>
        </is>
      </c>
      <c r="AJ16678" s="33" t="n">
        <v>2485.118754532849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2027-02-23 18:00:00+01:00</t>
        </is>
      </c>
      <c r="AJ16679" s="33" t="n">
        <v>2623.772203423387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2027-02-23 19:00:00+01:00</t>
        </is>
      </c>
      <c r="AJ16680" s="33" t="n">
        <v>2535.176947833327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2027-02-23 20:00:00+01:00</t>
        </is>
      </c>
      <c r="AJ16681" s="33" t="n">
        <v>2288.83985356476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2027-02-23 21:00:00+01:00</t>
        </is>
      </c>
      <c r="AJ16682" s="33" t="n">
        <v>1956.511224085424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2027-02-23 22:00:00+01:00</t>
        </is>
      </c>
      <c r="AJ16683" s="33" t="n">
        <v>1646.070596941428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2027-02-23 23:00:00+01:00</t>
        </is>
      </c>
      <c r="AJ16684" s="33" t="n">
        <v>1422.706896797246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2027-02-24 00:00:00+01:00</t>
        </is>
      </c>
      <c r="AJ16685" s="33" t="n">
        <v>1311.448008127283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2027-02-24 01:00:00+01:00</t>
        </is>
      </c>
      <c r="AJ16686" s="33" t="n">
        <v>1260.818944751741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2027-02-24 02:00:00+01:00</t>
        </is>
      </c>
      <c r="AJ16687" s="33" t="n">
        <v>1255.318092677506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2027-02-24 03:00:00+01:00</t>
        </is>
      </c>
      <c r="AJ16688" s="33" t="n">
        <v>1283.727052585342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2027-02-24 04:00:00+01:00</t>
        </is>
      </c>
      <c r="AJ16689" s="33" t="n">
        <v>1385.245617936503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2027-02-24 05:00:00+01:00</t>
        </is>
      </c>
      <c r="AJ16690" s="33" t="n">
        <v>1621.455457588783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2027-02-24 06:00:00+01:00</t>
        </is>
      </c>
      <c r="AJ16691" s="33" t="n">
        <v>1944.996271177443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2027-02-24 07:00:00+01:00</t>
        </is>
      </c>
      <c r="AJ16692" s="33" t="n">
        <v>2219.159468023569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2027-02-24 08:00:00+01:00</t>
        </is>
      </c>
      <c r="AJ16693" s="33" t="n">
        <v>2322.671580789935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2027-02-24 09:00:00+01:00</t>
        </is>
      </c>
      <c r="AJ16694" s="33" t="n">
        <v>2300.361882992297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2027-02-24 10:00:00+01:00</t>
        </is>
      </c>
      <c r="AJ16695" s="33" t="n">
        <v>2217.249462252958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2027-02-24 11:00:00+01:00</t>
        </is>
      </c>
      <c r="AJ16696" s="33" t="n">
        <v>2134.613503149244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2027-02-24 12:00:00+01:00</t>
        </is>
      </c>
      <c r="AJ16697" s="33" t="n">
        <v>2035.294228478459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2027-02-24 13:00:00+01:00</t>
        </is>
      </c>
      <c r="AJ16698" s="33" t="n">
        <v>1960.682278823582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2027-02-24 14:00:00+01:00</t>
        </is>
      </c>
      <c r="AJ16699" s="33" t="n">
        <v>1900.760392606678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2027-02-24 15:00:00+01:00</t>
        </is>
      </c>
      <c r="AJ16700" s="33" t="n">
        <v>1931.524030675607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2027-02-24 16:00:00+01:00</t>
        </is>
      </c>
      <c r="AJ16701" s="33" t="n">
        <v>2123.442882127946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2027-02-24 17:00:00+01:00</t>
        </is>
      </c>
      <c r="AJ16702" s="33" t="n">
        <v>2392.174986005803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2027-02-24 18:00:00+01:00</t>
        </is>
      </c>
      <c r="AJ16703" s="33" t="n">
        <v>2585.16333326078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2027-02-24 19:00:00+01:00</t>
        </is>
      </c>
      <c r="AJ16704" s="33" t="n">
        <v>2546.98062229812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2027-02-24 20:00:00+01:00</t>
        </is>
      </c>
      <c r="AJ16705" s="33" t="n">
        <v>2344.555029040533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2027-02-24 21:00:00+01:00</t>
        </is>
      </c>
      <c r="AJ16706" s="33" t="n">
        <v>2044.475177420488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2027-02-24 22:00:00+01:00</t>
        </is>
      </c>
      <c r="AJ16707" s="33" t="n">
        <v>1741.940050169087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2027-02-24 23:00:00+01:00</t>
        </is>
      </c>
      <c r="AJ16708" s="33" t="n">
        <v>1499.843266622706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2027-02-25 00:00:00+01:00</t>
        </is>
      </c>
      <c r="AJ16709" s="33" t="n">
        <v>1350.63341289877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2027-02-25 01:00:00+01:00</t>
        </is>
      </c>
      <c r="AJ16710" s="33" t="n">
        <v>1288.124118340764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2027-02-25 02:00:00+01:00</t>
        </is>
      </c>
      <c r="AJ16711" s="33" t="n">
        <v>1262.753705005726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2027-02-25 03:00:00+01:00</t>
        </is>
      </c>
      <c r="AJ16712" s="33" t="n">
        <v>1267.944909802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2027-02-25 04:00:00+01:00</t>
        </is>
      </c>
      <c r="AJ16713" s="33" t="n">
        <v>1348.552965367635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2027-02-25 05:00:00+01:00</t>
        </is>
      </c>
      <c r="AJ16714" s="33" t="n">
        <v>1594.162565320226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2027-02-25 06:00:00+01:00</t>
        </is>
      </c>
      <c r="AJ16715" s="33" t="n">
        <v>1912.223839162806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2027-02-25 07:00:00+01:00</t>
        </is>
      </c>
      <c r="AJ16716" s="33" t="n">
        <v>2163.102856838259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2027-02-25 08:00:00+01:00</t>
        </is>
      </c>
      <c r="AJ16717" s="33" t="n">
        <v>2231.407591761113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2027-02-25 09:00:00+01:00</t>
        </is>
      </c>
      <c r="AJ16718" s="33" t="n">
        <v>2181.666690391718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2027-02-25 10:00:00+01:00</t>
        </is>
      </c>
      <c r="AJ16719" s="33" t="n">
        <v>2117.445300142933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2027-02-25 11:00:00+01:00</t>
        </is>
      </c>
      <c r="AJ16720" s="33" t="n">
        <v>2072.038826322754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2027-02-25 12:00:00+01:00</t>
        </is>
      </c>
      <c r="AJ16721" s="33" t="n">
        <v>2043.382301281094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2027-02-25 13:00:00+01:00</t>
        </is>
      </c>
      <c r="AJ16722" s="33" t="n">
        <v>2015.191074832388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2027-02-25 14:00:00+01:00</t>
        </is>
      </c>
      <c r="AJ16723" s="33" t="n">
        <v>1989.642205883584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2027-02-25 15:00:00+01:00</t>
        </is>
      </c>
      <c r="AJ16724" s="33" t="n">
        <v>2013.383385167275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2027-02-25 16:00:00+01:00</t>
        </is>
      </c>
      <c r="AJ16725" s="33" t="n">
        <v>2174.310511870311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2027-02-25 17:00:00+01:00</t>
        </is>
      </c>
      <c r="AJ16726" s="33" t="n">
        <v>2445.505720667999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2027-02-25 18:00:00+01:00</t>
        </is>
      </c>
      <c r="AJ16727" s="33" t="n">
        <v>2662.81246856902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2027-02-25 19:00:00+01:00</t>
        </is>
      </c>
      <c r="AJ16728" s="33" t="n">
        <v>2647.889944462017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2027-02-25 20:00:00+01:00</t>
        </is>
      </c>
      <c r="AJ16729" s="33" t="n">
        <v>2417.661261878048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2027-02-25 21:00:00+01:00</t>
        </is>
      </c>
      <c r="AJ16730" s="33" t="n">
        <v>2082.737346491765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2027-02-25 22:00:00+01:00</t>
        </is>
      </c>
      <c r="AJ16731" s="33" t="n">
        <v>1768.737342124056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2027-02-25 23:00:00+01:00</t>
        </is>
      </c>
      <c r="AJ16732" s="33" t="n">
        <v>1522.692570590763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2027-02-26 00:00:00+01:00</t>
        </is>
      </c>
      <c r="AJ16733" s="33" t="n">
        <v>1389.247876666807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2027-02-26 01:00:00+01:00</t>
        </is>
      </c>
      <c r="AJ16734" s="33" t="n">
        <v>1337.16395742281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2027-02-26 02:00:00+01:00</t>
        </is>
      </c>
      <c r="AJ16735" s="33" t="n">
        <v>1303.168575808121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2027-02-26 03:00:00+01:00</t>
        </is>
      </c>
      <c r="AJ16736" s="33" t="n">
        <v>1300.39387440232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2027-02-26 04:00:00+01:00</t>
        </is>
      </c>
      <c r="AJ16737" s="33" t="n">
        <v>1354.536806303295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2027-02-26 05:00:00+01:00</t>
        </is>
      </c>
      <c r="AJ16738" s="33" t="n">
        <v>1569.433497595315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2027-02-26 06:00:00+01:00</t>
        </is>
      </c>
      <c r="AJ16739" s="33" t="n">
        <v>1852.885352980042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2027-02-26 07:00:00+01:00</t>
        </is>
      </c>
      <c r="AJ16740" s="33" t="n">
        <v>2104.449548179731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2027-02-26 08:00:00+01:00</t>
        </is>
      </c>
      <c r="AJ16741" s="33" t="n">
        <v>2200.018453973257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2027-02-26 09:00:00+01:00</t>
        </is>
      </c>
      <c r="AJ16742" s="33" t="n">
        <v>2169.232546859298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2027-02-26 10:00:00+01:00</t>
        </is>
      </c>
      <c r="AJ16743" s="33" t="n">
        <v>2108.427471325409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2027-02-26 11:00:00+01:00</t>
        </is>
      </c>
      <c r="AJ16744" s="33" t="n">
        <v>2043.841319147371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2027-02-26 12:00:00+01:00</t>
        </is>
      </c>
      <c r="AJ16745" s="33" t="n">
        <v>2011.934952660137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2027-02-26 13:00:00+01:00</t>
        </is>
      </c>
      <c r="AJ16746" s="33" t="n">
        <v>1994.593387621269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2027-02-26 14:00:00+01:00</t>
        </is>
      </c>
      <c r="AJ16747" s="33" t="n">
        <v>2005.080389180421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2027-02-26 15:00:00+01:00</t>
        </is>
      </c>
      <c r="AJ16748" s="33" t="n">
        <v>2060.204298256689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2027-02-26 16:00:00+01:00</t>
        </is>
      </c>
      <c r="AJ16749" s="33" t="n">
        <v>2244.048607305487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2027-02-26 17:00:00+01:00</t>
        </is>
      </c>
      <c r="AJ16750" s="33" t="n">
        <v>2498.250330902873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2027-02-26 18:00:00+01:00</t>
        </is>
      </c>
      <c r="AJ16751" s="33" t="n">
        <v>2680.222943480254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2027-02-26 19:00:00+01:00</t>
        </is>
      </c>
      <c r="AJ16752" s="33" t="n">
        <v>2655.393872521836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2027-02-26 20:00:00+01:00</t>
        </is>
      </c>
      <c r="AJ16753" s="33" t="n">
        <v>2427.207586553219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2027-02-26 21:00:00+01:00</t>
        </is>
      </c>
      <c r="AJ16754" s="33" t="n">
        <v>2086.526917638034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2027-02-26 22:00:00+01:00</t>
        </is>
      </c>
      <c r="AJ16755" s="33" t="n">
        <v>1737.182913981167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2027-02-26 23:00:00+01:00</t>
        </is>
      </c>
      <c r="AJ16756" s="33" t="n">
        <v>1455.206895431375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2027-02-27 00:00:00+01:00</t>
        </is>
      </c>
      <c r="AJ16757" s="33" t="n">
        <v>1296.350841810043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2027-02-27 01:00:00+01:00</t>
        </is>
      </c>
      <c r="AJ16758" s="33" t="n">
        <v>1219.591403901504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2027-02-27 02:00:00+01:00</t>
        </is>
      </c>
      <c r="AJ16759" s="33" t="n">
        <v>1192.907753712331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2027-02-27 03:00:00+01:00</t>
        </is>
      </c>
      <c r="AJ16760" s="33" t="n">
        <v>1213.66655185358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2027-02-27 04:00:00+01:00</t>
        </is>
      </c>
      <c r="AJ16761" s="33" t="n">
        <v>1306.785001186292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2027-02-27 05:00:00+01:00</t>
        </is>
      </c>
      <c r="AJ16762" s="33" t="n">
        <v>1534.533166744996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2027-02-27 06:00:00+01:00</t>
        </is>
      </c>
      <c r="AJ16763" s="33" t="n">
        <v>1812.965635847955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2027-02-27 07:00:00+01:00</t>
        </is>
      </c>
      <c r="AJ16764" s="33" t="n">
        <v>2079.30270130227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2027-02-27 08:00:00+01:00</t>
        </is>
      </c>
      <c r="AJ16765" s="33" t="n">
        <v>2201.368054957773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2027-02-27 09:00:00+01:00</t>
        </is>
      </c>
      <c r="AJ16766" s="33" t="n">
        <v>2209.654816608105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2027-02-27 10:00:00+01:00</t>
        </is>
      </c>
      <c r="AJ16767" s="33" t="n">
        <v>2162.20222098038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2027-02-27 11:00:00+01:00</t>
        </is>
      </c>
      <c r="AJ16768" s="33" t="n">
        <v>2100.701117982836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2027-02-27 12:00:00+01:00</t>
        </is>
      </c>
      <c r="AJ16769" s="33" t="n">
        <v>2041.268288815726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2027-02-27 13:00:00+01:00</t>
        </is>
      </c>
      <c r="AJ16770" s="33" t="n">
        <v>1976.787987042468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2027-02-27 14:00:00+01:00</t>
        </is>
      </c>
      <c r="AJ16771" s="33" t="n">
        <v>1954.187065186125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2027-02-27 15:00:00+01:00</t>
        </is>
      </c>
      <c r="AJ16772" s="33" t="n">
        <v>1994.00331719303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2027-02-27 16:00:00+01:00</t>
        </is>
      </c>
      <c r="AJ16773" s="33" t="n">
        <v>2190.30397048196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2027-02-27 17:00:00+01:00</t>
        </is>
      </c>
      <c r="AJ16774" s="33" t="n">
        <v>2456.261197045977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2027-02-27 18:00:00+01:00</t>
        </is>
      </c>
      <c r="AJ16775" s="33" t="n">
        <v>2645.873431530362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2027-02-27 19:00:00+01:00</t>
        </is>
      </c>
      <c r="AJ16776" s="33" t="n">
        <v>2600.195856642447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2027-02-27 20:00:00+01:00</t>
        </is>
      </c>
      <c r="AJ16777" s="33" t="n">
        <v>2342.214908114852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2027-02-27 21:00:00+01:00</t>
        </is>
      </c>
      <c r="AJ16778" s="33" t="n">
        <v>1994.257667615475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2027-02-27 22:00:00+01:00</t>
        </is>
      </c>
      <c r="AJ16779" s="33" t="n">
        <v>1675.203753482255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2027-02-27 23:00:00+01:00</t>
        </is>
      </c>
      <c r="AJ16780" s="33" t="n">
        <v>1441.349141857111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2027-02-28 00:00:00+01:00</t>
        </is>
      </c>
      <c r="AJ16781" s="33" t="n">
        <v>1287.16485945785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2027-02-28 01:00:00+01:00</t>
        </is>
      </c>
      <c r="AJ16782" s="33" t="n">
        <v>1238.144598502887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2027-02-28 02:00:00+01:00</t>
        </is>
      </c>
      <c r="AJ16783" s="33" t="n">
        <v>1230.164785682568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2027-02-28 03:00:00+01:00</t>
        </is>
      </c>
      <c r="AJ16784" s="33" t="n">
        <v>1264.150685652385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2027-02-28 04:00:00+01:00</t>
        </is>
      </c>
      <c r="AJ16785" s="33" t="n">
        <v>1350.046657660037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2027-02-28 05:00:00+01:00</t>
        </is>
      </c>
      <c r="AJ16786" s="33" t="n">
        <v>1577.294025358649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2027-02-28 06:00:00+01:00</t>
        </is>
      </c>
      <c r="AJ16787" s="33" t="n">
        <v>1852.85630988949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2027-02-28 07:00:00+01:00</t>
        </is>
      </c>
      <c r="AJ16788" s="33" t="n">
        <v>2081.030365978223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2027-02-28 08:00:00+01:00</t>
        </is>
      </c>
      <c r="AJ16789" s="33" t="n">
        <v>2154.172024224911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2027-02-28 09:00:00+01:00</t>
        </is>
      </c>
      <c r="AJ16790" s="33" t="n">
        <v>2126.107594416663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2027-02-28 10:00:00+01:00</t>
        </is>
      </c>
      <c r="AJ16791" s="33" t="n">
        <v>2067.119078860279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2027-02-28 11:00:00+01:00</t>
        </is>
      </c>
      <c r="AJ16792" s="33" t="n">
        <v>1995.885841059985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2027-02-28 12:00:00+01:00</t>
        </is>
      </c>
      <c r="AJ16793" s="33" t="n">
        <v>1921.11849255611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2027-02-28 13:00:00+01:00</t>
        </is>
      </c>
      <c r="AJ16794" s="33" t="n">
        <v>1854.09271101312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2027-02-28 14:00:00+01:00</t>
        </is>
      </c>
      <c r="AJ16795" s="33" t="n">
        <v>1804.263158545284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2027-02-28 15:00:00+01:00</t>
        </is>
      </c>
      <c r="AJ16796" s="33" t="n">
        <v>1817.611038006813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2027-02-28 16:00:00+01:00</t>
        </is>
      </c>
      <c r="AJ16797" s="33" t="n">
        <v>1999.507520794715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2027-02-28 17:00:00+01:00</t>
        </is>
      </c>
      <c r="AJ16798" s="33" t="n">
        <v>2287.623993572157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2027-02-28 18:00:00+01:00</t>
        </is>
      </c>
      <c r="AJ16799" s="33" t="n">
        <v>2517.288627522354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2027-02-28 19:00:00+01:00</t>
        </is>
      </c>
      <c r="AJ16800" s="33" t="n">
        <v>2517.566597648025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2027-02-28 20:00:00+01:00</t>
        </is>
      </c>
      <c r="AJ16801" s="33" t="n">
        <v>2307.047890185089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2027-02-28 21:00:00+01:00</t>
        </is>
      </c>
      <c r="AJ16802" s="33" t="n">
        <v>2010.443413478726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2027-02-28 22:00:00+01:00</t>
        </is>
      </c>
      <c r="AJ16803" s="33" t="n">
        <v>1725.712321264762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2027-02-28 23:00:00+01:00</t>
        </is>
      </c>
      <c r="AJ16804" s="33" t="n">
        <v>1510.496224938014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2027-03-01 00:00:00+01:00</t>
        </is>
      </c>
      <c r="AJ16805" s="33" t="n">
        <v>1379.54080439662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2027-03-01 01:00:00+01:00</t>
        </is>
      </c>
      <c r="AJ16806" s="33" t="n">
        <v>1298.728079622382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2027-03-01 02:00:00+01:00</t>
        </is>
      </c>
      <c r="AJ16807" s="33" t="n">
        <v>1262.245624835701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2027-03-01 03:00:00+01:00</t>
        </is>
      </c>
      <c r="AJ16808" s="33" t="n">
        <v>1249.604478139737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2027-03-01 04:00:00+01:00</t>
        </is>
      </c>
      <c r="AJ16809" s="33" t="n">
        <v>1289.813629218344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2027-03-01 05:00:00+01:00</t>
        </is>
      </c>
      <c r="AJ16810" s="33" t="n">
        <v>1472.232534459109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2027-03-01 06:00:00+01:00</t>
        </is>
      </c>
      <c r="AJ16811" s="33" t="n">
        <v>1770.962841787773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2027-03-01 07:00:00+01:00</t>
        </is>
      </c>
      <c r="AJ16812" s="33" t="n">
        <v>2075.30821151664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2027-03-01 08:00:00+01:00</t>
        </is>
      </c>
      <c r="AJ16813" s="33" t="n">
        <v>2230.403113809148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2027-03-01 09:00:00+01:00</t>
        </is>
      </c>
      <c r="AJ16814" s="33" t="n">
        <v>2257.462582376886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2027-03-01 10:00:00+01:00</t>
        </is>
      </c>
      <c r="AJ16815" s="33" t="n">
        <v>2212.839642305505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2027-03-01 11:00:00+01:00</t>
        </is>
      </c>
      <c r="AJ16816" s="33" t="n">
        <v>2148.621209174206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2027-03-01 12:00:00+01:00</t>
        </is>
      </c>
      <c r="AJ16817" s="33" t="n">
        <v>2051.701065324807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2027-03-01 13:00:00+01:00</t>
        </is>
      </c>
      <c r="AJ16818" s="33" t="n">
        <v>1976.723935834482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2027-03-01 14:00:00+01:00</t>
        </is>
      </c>
      <c r="AJ16819" s="33" t="n">
        <v>1953.238743333474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2027-03-01 15:00:00+01:00</t>
        </is>
      </c>
      <c r="AJ16820" s="33" t="n">
        <v>2000.690372505215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2027-03-01 16:00:00+01:00</t>
        </is>
      </c>
      <c r="AJ16821" s="33" t="n">
        <v>2168.313136426193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2027-03-01 17:00:00+01:00</t>
        </is>
      </c>
      <c r="AJ16822" s="33" t="n">
        <v>2413.057568376282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2027-03-01 18:00:00+01:00</t>
        </is>
      </c>
      <c r="AJ16823" s="33" t="n">
        <v>2612.956189007674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2027-03-01 19:00:00+01:00</t>
        </is>
      </c>
      <c r="AJ16824" s="33" t="n">
        <v>2623.830778590689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2027-03-01 20:00:00+01:00</t>
        </is>
      </c>
      <c r="AJ16825" s="33" t="n">
        <v>2406.999322031151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2027-03-01 21:00:00+01:00</t>
        </is>
      </c>
      <c r="AJ16826" s="33" t="n">
        <v>2085.234427728234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2027-03-01 22:00:00+01:00</t>
        </is>
      </c>
      <c r="AJ16827" s="33" t="n">
        <v>1789.097154774366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2027-03-01 23:00:00+01:00</t>
        </is>
      </c>
      <c r="AJ16828" s="33" t="n">
        <v>1564.758915005483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2027-03-02 00:00:00+01:00</t>
        </is>
      </c>
      <c r="AJ16829" s="33" t="n">
        <v>1442.688979877744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2027-03-02 01:00:00+01:00</t>
        </is>
      </c>
      <c r="AJ16830" s="33" t="n">
        <v>1372.184888973981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2027-03-02 02:00:00+01:00</t>
        </is>
      </c>
      <c r="AJ16831" s="33" t="n">
        <v>1356.134531013901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2027-03-02 03:00:00+01:00</t>
        </is>
      </c>
      <c r="AJ16832" s="33" t="n">
        <v>1372.618222300354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2027-03-02 04:00:00+01:00</t>
        </is>
      </c>
      <c r="AJ16833" s="33" t="n">
        <v>1426.675724269255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2027-03-02 05:00:00+01:00</t>
        </is>
      </c>
      <c r="AJ16834" s="33" t="n">
        <v>1593.553460607307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2027-03-02 06:00:00+01:00</t>
        </is>
      </c>
      <c r="AJ16835" s="33" t="n">
        <v>1833.560387184782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2027-03-02 07:00:00+01:00</t>
        </is>
      </c>
      <c r="AJ16836" s="33" t="n">
        <v>2056.382392120482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2027-03-02 08:00:00+01:00</t>
        </is>
      </c>
      <c r="AJ16837" s="33" t="n">
        <v>2160.899860908737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2027-03-02 09:00:00+01:00</t>
        </is>
      </c>
      <c r="AJ16838" s="33" t="n">
        <v>2162.323559664284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2027-03-02 10:00:00+01:00</t>
        </is>
      </c>
      <c r="AJ16839" s="33" t="n">
        <v>2137.48796977286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2027-03-02 11:00:00+01:00</t>
        </is>
      </c>
      <c r="AJ16840" s="33" t="n">
        <v>2098.260901675789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2027-03-02 12:00:00+01:00</t>
        </is>
      </c>
      <c r="AJ16841" s="33" t="n">
        <v>2045.317072268312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2027-03-02 13:00:00+01:00</t>
        </is>
      </c>
      <c r="AJ16842" s="33" t="n">
        <v>2001.174553391134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2027-03-02 14:00:00+01:00</t>
        </is>
      </c>
      <c r="AJ16843" s="33" t="n">
        <v>1983.242237463893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2027-03-02 15:00:00+01:00</t>
        </is>
      </c>
      <c r="AJ16844" s="33" t="n">
        <v>2043.267201786502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2027-03-02 16:00:00+01:00</t>
        </is>
      </c>
      <c r="AJ16845" s="33" t="n">
        <v>2225.713727644428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2027-03-02 17:00:00+01:00</t>
        </is>
      </c>
      <c r="AJ16846" s="33" t="n">
        <v>2502.661829629258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2027-03-02 18:00:00+01:00</t>
        </is>
      </c>
      <c r="AJ16847" s="33" t="n">
        <v>2697.693308753059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2027-03-02 19:00:00+01:00</t>
        </is>
      </c>
      <c r="AJ16848" s="33" t="n">
        <v>2657.172118664029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2027-03-02 20:00:00+01:00</t>
        </is>
      </c>
      <c r="AJ16849" s="33" t="n">
        <v>2396.62985168164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2027-03-02 21:00:00+01:00</t>
        </is>
      </c>
      <c r="AJ16850" s="33" t="n">
        <v>2046.00885961418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2027-03-02 22:00:00+01:00</t>
        </is>
      </c>
      <c r="AJ16851" s="33" t="n">
        <v>1742.899973531595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2027-03-02 23:00:00+01:00</t>
        </is>
      </c>
      <c r="AJ16852" s="33" t="n">
        <v>1517.350739242501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2027-03-03 00:00:00+01:00</t>
        </is>
      </c>
      <c r="AJ16853" s="33" t="n">
        <v>1400.453907299984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2027-03-03 01:00:00+01:00</t>
        </is>
      </c>
      <c r="AJ16854" s="33" t="n">
        <v>1321.120268861786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2027-03-03 02:00:00+01:00</t>
        </is>
      </c>
      <c r="AJ16855" s="33" t="n">
        <v>1283.17839894941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2027-03-03 03:00:00+01:00</t>
        </is>
      </c>
      <c r="AJ16856" s="33" t="n">
        <v>1277.829894301901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2027-03-03 04:00:00+01:00</t>
        </is>
      </c>
      <c r="AJ16857" s="33" t="n">
        <v>1348.203095622895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2027-03-03 05:00:00+01:00</t>
        </is>
      </c>
      <c r="AJ16858" s="33" t="n">
        <v>1566.182419649476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2027-03-03 06:00:00+01:00</t>
        </is>
      </c>
      <c r="AJ16859" s="33" t="n">
        <v>1866.76972599525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2027-03-03 07:00:00+01:00</t>
        </is>
      </c>
      <c r="AJ16860" s="33" t="n">
        <v>2137.680159769702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2027-03-03 08:00:00+01:00</t>
        </is>
      </c>
      <c r="AJ16861" s="33" t="n">
        <v>2261.875287860069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2027-03-03 09:00:00+01:00</t>
        </is>
      </c>
      <c r="AJ16862" s="33" t="n">
        <v>2258.773679555994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2027-03-03 10:00:00+01:00</t>
        </is>
      </c>
      <c r="AJ16863" s="33" t="n">
        <v>2224.431538324071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2027-03-03 11:00:00+01:00</t>
        </is>
      </c>
      <c r="AJ16864" s="33" t="n">
        <v>2168.827604715118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2027-03-03 12:00:00+01:00</t>
        </is>
      </c>
      <c r="AJ16865" s="33" t="n">
        <v>2128.316541502911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2027-03-03 13:00:00+01:00</t>
        </is>
      </c>
      <c r="AJ16866" s="33" t="n">
        <v>2075.363244932255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2027-03-03 14:00:00+01:00</t>
        </is>
      </c>
      <c r="AJ16867" s="33" t="n">
        <v>2047.437234262698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2027-03-03 15:00:00+01:00</t>
        </is>
      </c>
      <c r="AJ16868" s="33" t="n">
        <v>2065.883660547974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2027-03-03 16:00:00+01:00</t>
        </is>
      </c>
      <c r="AJ16869" s="33" t="n">
        <v>2204.782848879059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2027-03-03 17:00:00+01:00</t>
        </is>
      </c>
      <c r="AJ16870" s="33" t="n">
        <v>2448.274503983168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2027-03-03 18:00:00+01:00</t>
        </is>
      </c>
      <c r="AJ16871" s="33" t="n">
        <v>2630.751136155752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2027-03-03 19:00:00+01:00</t>
        </is>
      </c>
      <c r="AJ16872" s="33" t="n">
        <v>2610.231152699517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2027-03-03 20:00:00+01:00</t>
        </is>
      </c>
      <c r="AJ16873" s="33" t="n">
        <v>2372.818474539061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2027-03-03 21:00:00+01:00</t>
        </is>
      </c>
      <c r="AJ16874" s="33" t="n">
        <v>2047.981152942979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2027-03-03 22:00:00+01:00</t>
        </is>
      </c>
      <c r="AJ16875" s="33" t="n">
        <v>1741.765153969832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2027-03-03 23:00:00+01:00</t>
        </is>
      </c>
      <c r="AJ16876" s="33" t="n">
        <v>1515.316748762023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2027-03-04 00:00:00+01:00</t>
        </is>
      </c>
      <c r="AJ16877" s="33" t="n">
        <v>1383.932001371993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2027-03-04 01:00:00+01:00</t>
        </is>
      </c>
      <c r="AJ16878" s="33" t="n">
        <v>1323.394303339089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2027-03-04 02:00:00+01:00</t>
        </is>
      </c>
      <c r="AJ16879" s="33" t="n">
        <v>1302.638998000135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2027-03-04 03:00:00+01:00</t>
        </is>
      </c>
      <c r="AJ16880" s="33" t="n">
        <v>1337.479385675986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2027-03-04 04:00:00+01:00</t>
        </is>
      </c>
      <c r="AJ16881" s="33" t="n">
        <v>1428.375097404504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2027-03-04 05:00:00+01:00</t>
        </is>
      </c>
      <c r="AJ16882" s="33" t="n">
        <v>1661.348700835272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2027-03-04 06:00:00+01:00</t>
        </is>
      </c>
      <c r="AJ16883" s="33" t="n">
        <v>1935.23568575889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2027-03-04 07:00:00+01:00</t>
        </is>
      </c>
      <c r="AJ16884" s="33" t="n">
        <v>2187.354613121171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2027-03-04 08:00:00+01:00</t>
        </is>
      </c>
      <c r="AJ16885" s="33" t="n">
        <v>2263.811226251014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2027-03-04 09:00:00+01:00</t>
        </is>
      </c>
      <c r="AJ16886" s="33" t="n">
        <v>2245.062251231942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2027-03-04 10:00:00+01:00</t>
        </is>
      </c>
      <c r="AJ16887" s="33" t="n">
        <v>2175.941369892912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2027-03-04 11:00:00+01:00</t>
        </is>
      </c>
      <c r="AJ16888" s="33" t="n">
        <v>2118.009948777128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2027-03-04 12:00:00+01:00</t>
        </is>
      </c>
      <c r="AJ16889" s="33" t="n">
        <v>2066.380259268534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2027-03-04 13:00:00+01:00</t>
        </is>
      </c>
      <c r="AJ16890" s="33" t="n">
        <v>2022.911623816738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2027-03-04 14:00:00+01:00</t>
        </is>
      </c>
      <c r="AJ16891" s="33" t="n">
        <v>2005.087751394312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2027-03-04 15:00:00+01:00</t>
        </is>
      </c>
      <c r="AJ16892" s="33" t="n">
        <v>2036.306438193734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2027-03-04 16:00:00+01:00</t>
        </is>
      </c>
      <c r="AJ16893" s="33" t="n">
        <v>2196.656762411184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2027-03-04 17:00:00+01:00</t>
        </is>
      </c>
      <c r="AJ16894" s="33" t="n">
        <v>2453.849686952588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2027-03-04 18:00:00+01:00</t>
        </is>
      </c>
      <c r="AJ16895" s="33" t="n">
        <v>2657.264570689479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2027-03-04 19:00:00+01:00</t>
        </is>
      </c>
      <c r="AJ16896" s="33" t="n">
        <v>2652.832940362708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2027-03-04 20:00:00+01:00</t>
        </is>
      </c>
      <c r="AJ16897" s="33" t="n">
        <v>2414.060867656733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2027-03-04 21:00:00+01:00</t>
        </is>
      </c>
      <c r="AJ16898" s="33" t="n">
        <v>2064.018002768344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2027-03-04 22:00:00+01:00</t>
        </is>
      </c>
      <c r="AJ16899" s="33" t="n">
        <v>1734.970870451237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2027-03-04 23:00:00+01:00</t>
        </is>
      </c>
      <c r="AJ16900" s="33" t="n">
        <v>1499.295961994953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2027-03-05 00:00:00+01:00</t>
        </is>
      </c>
      <c r="AJ16901" s="33" t="n">
        <v>1382.16247587242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2027-03-05 01:00:00+01:00</t>
        </is>
      </c>
      <c r="AJ16902" s="33" t="n">
        <v>1334.285810293798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2027-03-05 02:00:00+01:00</t>
        </is>
      </c>
      <c r="AJ16903" s="33" t="n">
        <v>1326.850788421782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2027-03-05 03:00:00+01:00</t>
        </is>
      </c>
      <c r="AJ16904" s="33" t="n">
        <v>1364.174212236877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2027-03-05 04:00:00+01:00</t>
        </is>
      </c>
      <c r="AJ16905" s="33" t="n">
        <v>1451.360711953431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2027-03-05 05:00:00+01:00</t>
        </is>
      </c>
      <c r="AJ16906" s="33" t="n">
        <v>1673.877624630152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2027-03-05 06:00:00+01:00</t>
        </is>
      </c>
      <c r="AJ16907" s="33" t="n">
        <v>1949.269643509572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2027-03-05 07:00:00+01:00</t>
        </is>
      </c>
      <c r="AJ16908" s="33" t="n">
        <v>2210.157158759917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2027-03-05 08:00:00+01:00</t>
        </is>
      </c>
      <c r="AJ16909" s="33" t="n">
        <v>2303.24374812358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2027-03-05 09:00:00+01:00</t>
        </is>
      </c>
      <c r="AJ16910" s="33" t="n">
        <v>2282.203012100986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2027-03-05 10:00:00+01:00</t>
        </is>
      </c>
      <c r="AJ16911" s="33" t="n">
        <v>2206.96369041965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2027-03-05 11:00:00+01:00</t>
        </is>
      </c>
      <c r="AJ16912" s="33" t="n">
        <v>2135.897558634624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2027-03-05 12:00:00+01:00</t>
        </is>
      </c>
      <c r="AJ16913" s="33" t="n">
        <v>2090.620716773471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2027-03-05 13:00:00+01:00</t>
        </is>
      </c>
      <c r="AJ16914" s="33" t="n">
        <v>2044.332756303914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2027-03-05 14:00:00+01:00</t>
        </is>
      </c>
      <c r="AJ16915" s="33" t="n">
        <v>2002.156415550676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2027-03-05 15:00:00+01:00</t>
        </is>
      </c>
      <c r="AJ16916" s="33" t="n">
        <v>1991.503698859407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2027-03-05 16:00:00+01:00</t>
        </is>
      </c>
      <c r="AJ16917" s="33" t="n">
        <v>2115.322496004458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2027-03-05 17:00:00+01:00</t>
        </is>
      </c>
      <c r="AJ16918" s="33" t="n">
        <v>2358.519754186569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2027-03-05 18:00:00+01:00</t>
        </is>
      </c>
      <c r="AJ16919" s="33" t="n">
        <v>2553.622859644803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2027-03-05 19:00:00+01:00</t>
        </is>
      </c>
      <c r="AJ16920" s="33" t="n">
        <v>2573.468912495819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2027-03-05 20:00:00+01:00</t>
        </is>
      </c>
      <c r="AJ16921" s="33" t="n">
        <v>2381.865501284891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2027-03-05 21:00:00+01:00</t>
        </is>
      </c>
      <c r="AJ16922" s="33" t="n">
        <v>2103.096568286481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2027-03-05 22:00:00+01:00</t>
        </is>
      </c>
      <c r="AJ16923" s="33" t="n">
        <v>1822.634151829941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2027-03-05 23:00:00+01:00</t>
        </is>
      </c>
      <c r="AJ16924" s="33" t="n">
        <v>1595.286967805809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2027-03-06 00:00:00+01:00</t>
        </is>
      </c>
      <c r="AJ16925" s="33" t="n">
        <v>1432.762291289592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2027-03-06 01:00:00+01:00</t>
        </is>
      </c>
      <c r="AJ16926" s="33" t="n">
        <v>1348.090915443979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2027-03-06 02:00:00+01:00</t>
        </is>
      </c>
      <c r="AJ16927" s="33" t="n">
        <v>1316.521197837271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2027-03-06 03:00:00+01:00</t>
        </is>
      </c>
      <c r="AJ16928" s="33" t="n">
        <v>1348.463495377466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2027-03-06 04:00:00+01:00</t>
        </is>
      </c>
      <c r="AJ16929" s="33" t="n">
        <v>1446.257671358663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2027-03-06 05:00:00+01:00</t>
        </is>
      </c>
      <c r="AJ16930" s="33" t="n">
        <v>1662.457030471825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2027-03-06 06:00:00+01:00</t>
        </is>
      </c>
      <c r="AJ16931" s="33" t="n">
        <v>1919.14495219515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2027-03-06 07:00:00+01:00</t>
        </is>
      </c>
      <c r="AJ16932" s="33" t="n">
        <v>2143.865196465085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2027-03-06 08:00:00+01:00</t>
        </is>
      </c>
      <c r="AJ16933" s="33" t="n">
        <v>2231.035985193791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2027-03-06 09:00:00+01:00</t>
        </is>
      </c>
      <c r="AJ16934" s="33" t="n">
        <v>2204.924661288291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2027-03-06 10:00:00+01:00</t>
        </is>
      </c>
      <c r="AJ16935" s="33" t="n">
        <v>2128.000386870374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2027-03-06 11:00:00+01:00</t>
        </is>
      </c>
      <c r="AJ16936" s="33" t="n">
        <v>2057.667015138428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2027-03-06 12:00:00+01:00</t>
        </is>
      </c>
      <c r="AJ16937" s="33" t="n">
        <v>1995.940032130876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2027-03-06 13:00:00+01:00</t>
        </is>
      </c>
      <c r="AJ16938" s="33" t="n">
        <v>1941.315064674122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2027-03-06 14:00:00+01:00</t>
        </is>
      </c>
      <c r="AJ16939" s="33" t="n">
        <v>1909.874603158056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2027-03-06 15:00:00+01:00</t>
        </is>
      </c>
      <c r="AJ16940" s="33" t="n">
        <v>1939.025046359918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2027-03-06 16:00:00+01:00</t>
        </is>
      </c>
      <c r="AJ16941" s="33" t="n">
        <v>2082.277654880421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2027-03-06 17:00:00+01:00</t>
        </is>
      </c>
      <c r="AJ16942" s="33" t="n">
        <v>2344.276624829811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2027-03-06 18:00:00+01:00</t>
        </is>
      </c>
      <c r="AJ16943" s="33" t="n">
        <v>2571.372596040926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2027-03-06 19:00:00+01:00</t>
        </is>
      </c>
      <c r="AJ16944" s="33" t="n">
        <v>2629.14780092297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2027-03-06 20:00:00+01:00</t>
        </is>
      </c>
      <c r="AJ16945" s="33" t="n">
        <v>2413.135345499093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2027-03-06 21:00:00+01:00</t>
        </is>
      </c>
      <c r="AJ16946" s="33" t="n">
        <v>2074.846234309407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2027-03-06 22:00:00+01:00</t>
        </is>
      </c>
      <c r="AJ16947" s="33" t="n">
        <v>1741.117671736422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2027-03-06 23:00:00+01:00</t>
        </is>
      </c>
      <c r="AJ16948" s="33" t="n">
        <v>1513.10293238936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2027-03-07 00:00:00+01:00</t>
        </is>
      </c>
      <c r="AJ16949" s="33" t="n">
        <v>1359.155743949508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2027-03-07 01:00:00+01:00</t>
        </is>
      </c>
      <c r="AJ16950" s="33" t="n">
        <v>1329.634907972292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2027-03-07 02:00:00+01:00</t>
        </is>
      </c>
      <c r="AJ16951" s="33" t="n">
        <v>1346.204795796933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2027-03-07 03:00:00+01:00</t>
        </is>
      </c>
      <c r="AJ16952" s="33" t="n">
        <v>1372.37909521646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2027-03-07 04:00:00+01:00</t>
        </is>
      </c>
      <c r="AJ16953" s="33" t="n">
        <v>1435.663215540044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2027-03-07 05:00:00+01:00</t>
        </is>
      </c>
      <c r="AJ16954" s="33" t="n">
        <v>1605.254008174541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2027-03-07 06:00:00+01:00</t>
        </is>
      </c>
      <c r="AJ16955" s="33" t="n">
        <v>1830.853600509989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2027-03-07 07:00:00+01:00</t>
        </is>
      </c>
      <c r="AJ16956" s="33" t="n">
        <v>2041.337776607545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2027-03-07 08:00:00+01:00</t>
        </is>
      </c>
      <c r="AJ16957" s="33" t="n">
        <v>2106.576870368292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2027-03-07 09:00:00+01:00</t>
        </is>
      </c>
      <c r="AJ16958" s="33" t="n">
        <v>2055.557688555947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2027-03-07 10:00:00+01:00</t>
        </is>
      </c>
      <c r="AJ16959" s="33" t="n">
        <v>1967.874716384412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2027-03-07 11:00:00+01:00</t>
        </is>
      </c>
      <c r="AJ16960" s="33" t="n">
        <v>1895.050475205601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2027-03-07 12:00:00+01:00</t>
        </is>
      </c>
      <c r="AJ16961" s="33" t="n">
        <v>1872.500507009792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2027-03-07 13:00:00+01:00</t>
        </is>
      </c>
      <c r="AJ16962" s="33" t="n">
        <v>1861.369646322145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2027-03-07 14:00:00+01:00</t>
        </is>
      </c>
      <c r="AJ16963" s="33" t="n">
        <v>1881.024358342933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2027-03-07 15:00:00+01:00</t>
        </is>
      </c>
      <c r="AJ16964" s="33" t="n">
        <v>1932.570964439685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2027-03-07 16:00:00+01:00</t>
        </is>
      </c>
      <c r="AJ16965" s="33" t="n">
        <v>2103.84492279536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2027-03-07 17:00:00+01:00</t>
        </is>
      </c>
      <c r="AJ16966" s="33" t="n">
        <v>2362.371004171888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2027-03-07 18:00:00+01:00</t>
        </is>
      </c>
      <c r="AJ16967" s="33" t="n">
        <v>2572.478445570683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2027-03-07 19:00:00+01:00</t>
        </is>
      </c>
      <c r="AJ16968" s="33" t="n">
        <v>2572.752912184905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2027-03-07 20:00:00+01:00</t>
        </is>
      </c>
      <c r="AJ16969" s="33" t="n">
        <v>2368.426864170351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2027-03-07 21:00:00+01:00</t>
        </is>
      </c>
      <c r="AJ16970" s="33" t="n">
        <v>2066.984093837484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2027-03-07 22:00:00+01:00</t>
        </is>
      </c>
      <c r="AJ16971" s="33" t="n">
        <v>1786.996763802806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2027-03-07 23:00:00+01:00</t>
        </is>
      </c>
      <c r="AJ16972" s="33" t="n">
        <v>1535.86380147616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2027-03-08 00:00:00+01:00</t>
        </is>
      </c>
      <c r="AJ16973" s="33" t="n">
        <v>1396.488918503571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2027-03-08 01:00:00+01:00</t>
        </is>
      </c>
      <c r="AJ16974" s="33" t="n">
        <v>1283.595247654041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2027-03-08 02:00:00+01:00</t>
        </is>
      </c>
      <c r="AJ16975" s="33" t="n">
        <v>1256.156944808904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2027-03-08 03:00:00+01:00</t>
        </is>
      </c>
      <c r="AJ16976" s="33" t="n">
        <v>1303.546285219883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2027-03-08 04:00:00+01:00</t>
        </is>
      </c>
      <c r="AJ16977" s="33" t="n">
        <v>1397.537246847864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2027-03-08 05:00:00+01:00</t>
        </is>
      </c>
      <c r="AJ16978" s="33" t="n">
        <v>1584.915885965669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2027-03-08 06:00:00+01:00</t>
        </is>
      </c>
      <c r="AJ16979" s="33" t="n">
        <v>1823.780243212231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2027-03-08 07:00:00+01:00</t>
        </is>
      </c>
      <c r="AJ16980" s="33" t="n">
        <v>2054.10134071793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2027-03-08 08:00:00+01:00</t>
        </is>
      </c>
      <c r="AJ16981" s="33" t="n">
        <v>2168.946118609468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2027-03-08 09:00:00+01:00</t>
        </is>
      </c>
      <c r="AJ16982" s="33" t="n">
        <v>2174.523136362868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2027-03-08 10:00:00+01:00</t>
        </is>
      </c>
      <c r="AJ16983" s="33" t="n">
        <v>2123.750167604089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2027-03-08 11:00:00+01:00</t>
        </is>
      </c>
      <c r="AJ16984" s="33" t="n">
        <v>2069.605300977393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2027-03-08 12:00:00+01:00</t>
        </is>
      </c>
      <c r="AJ16985" s="33" t="n">
        <v>1974.74172310184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2027-03-08 13:00:00+01:00</t>
        </is>
      </c>
      <c r="AJ16986" s="33" t="n">
        <v>1877.071744878862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2027-03-08 14:00:00+01:00</t>
        </is>
      </c>
      <c r="AJ16987" s="33" t="n">
        <v>1812.604327817857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2027-03-08 15:00:00+01:00</t>
        </is>
      </c>
      <c r="AJ16988" s="33" t="n">
        <v>1838.899137807588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2027-03-08 16:00:00+01:00</t>
        </is>
      </c>
      <c r="AJ16989" s="33" t="n">
        <v>2006.011767452329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2027-03-08 17:00:00+01:00</t>
        </is>
      </c>
      <c r="AJ16990" s="33" t="n">
        <v>2281.57613687111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2027-03-08 18:00:00+01:00</t>
        </is>
      </c>
      <c r="AJ16991" s="33" t="n">
        <v>2525.113162276862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2027-03-08 19:00:00+01:00</t>
        </is>
      </c>
      <c r="AJ16992" s="33" t="n">
        <v>2560.033632906826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2027-03-08 20:00:00+01:00</t>
        </is>
      </c>
      <c r="AJ16993" s="33" t="n">
        <v>2353.484469988913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2027-03-08 21:00:00+01:00</t>
        </is>
      </c>
      <c r="AJ16994" s="33" t="n">
        <v>2075.571373752656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2027-03-08 22:00:00+01:00</t>
        </is>
      </c>
      <c r="AJ16995" s="33" t="n">
        <v>1823.017394089578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2027-03-08 23:00:00+01:00</t>
        </is>
      </c>
      <c r="AJ16996" s="33" t="n">
        <v>1653.640687256653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2027-03-09 00:00:00+01:00</t>
        </is>
      </c>
      <c r="AJ16997" s="33" t="n">
        <v>1520.082694465959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2027-03-09 01:00:00+01:00</t>
        </is>
      </c>
      <c r="AJ16998" s="33" t="n">
        <v>1458.115246863852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2027-03-09 02:00:00+01:00</t>
        </is>
      </c>
      <c r="AJ16999" s="33" t="n">
        <v>1420.866558609641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2027-03-09 03:00:00+01:00</t>
        </is>
      </c>
      <c r="AJ17000" s="33" t="n">
        <v>1439.5643857441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2027-03-09 04:00:00+01:00</t>
        </is>
      </c>
      <c r="AJ17001" s="33" t="n">
        <v>1492.815327573732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2027-03-09 05:00:00+01:00</t>
        </is>
      </c>
      <c r="AJ17002" s="33" t="n">
        <v>1632.364863538951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2027-03-09 06:00:00+01:00</t>
        </is>
      </c>
      <c r="AJ17003" s="33" t="n">
        <v>1819.693570314084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2027-03-09 07:00:00+01:00</t>
        </is>
      </c>
      <c r="AJ17004" s="33" t="n">
        <v>1994.549218704774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2027-03-09 08:00:00+01:00</t>
        </is>
      </c>
      <c r="AJ17005" s="33" t="n">
        <v>2063.913727380832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2027-03-09 09:00:00+01:00</t>
        </is>
      </c>
      <c r="AJ17006" s="33" t="n">
        <v>2034.939393161311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2027-03-09 10:00:00+01:00</t>
        </is>
      </c>
      <c r="AJ17007" s="33" t="n">
        <v>1982.381934343544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2027-03-09 11:00:00+01:00</t>
        </is>
      </c>
      <c r="AJ17008" s="33" t="n">
        <v>1956.292903845486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2027-03-09 12:00:00+01:00</t>
        </is>
      </c>
      <c r="AJ17009" s="33" t="n">
        <v>1936.743898410358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2027-03-09 13:00:00+01:00</t>
        </is>
      </c>
      <c r="AJ17010" s="33" t="n">
        <v>1915.775558344596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2027-03-09 14:00:00+01:00</t>
        </is>
      </c>
      <c r="AJ17011" s="33" t="n">
        <v>1921.763880645778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2027-03-09 15:00:00+01:00</t>
        </is>
      </c>
      <c r="AJ17012" s="33" t="n">
        <v>1980.040556817589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2027-03-09 16:00:00+01:00</t>
        </is>
      </c>
      <c r="AJ17013" s="33" t="n">
        <v>2124.418607252181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2027-03-09 17:00:00+01:00</t>
        </is>
      </c>
      <c r="AJ17014" s="33" t="n">
        <v>2346.727681669272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2027-03-09 18:00:00+01:00</t>
        </is>
      </c>
      <c r="AJ17015" s="33" t="n">
        <v>2527.833457119407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2027-03-09 19:00:00+01:00</t>
        </is>
      </c>
      <c r="AJ17016" s="33" t="n">
        <v>2561.930477089735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2027-03-09 20:00:00+01:00</t>
        </is>
      </c>
      <c r="AJ17017" s="33" t="n">
        <v>2378.940550114869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2027-03-09 21:00:00+01:00</t>
        </is>
      </c>
      <c r="AJ17018" s="33" t="n">
        <v>2074.887093344365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2027-03-09 22:00:00+01:00</t>
        </is>
      </c>
      <c r="AJ17019" s="33" t="n">
        <v>1765.396472245185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2027-03-09 23:00:00+01:00</t>
        </is>
      </c>
      <c r="AJ17020" s="33" t="n">
        <v>1550.303014412208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2027-03-10 00:00:00+01:00</t>
        </is>
      </c>
      <c r="AJ17021" s="33" t="n">
        <v>1444.636041955978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2027-03-10 01:00:00+01:00</t>
        </is>
      </c>
      <c r="AJ17022" s="33" t="n">
        <v>1376.925388862727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2027-03-10 02:00:00+01:00</t>
        </is>
      </c>
      <c r="AJ17023" s="33" t="n">
        <v>1311.84990952603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2027-03-10 03:00:00+01:00</t>
        </is>
      </c>
      <c r="AJ17024" s="33" t="n">
        <v>1313.311029601502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2027-03-10 04:00:00+01:00</t>
        </is>
      </c>
      <c r="AJ17025" s="33" t="n">
        <v>1401.722110503502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2027-03-10 05:00:00+01:00</t>
        </is>
      </c>
      <c r="AJ17026" s="33" t="n">
        <v>1637.436919667104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2027-03-10 06:00:00+01:00</t>
        </is>
      </c>
      <c r="AJ17027" s="33" t="n">
        <v>1885.050827191286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2027-03-10 07:00:00+01:00</t>
        </is>
      </c>
      <c r="AJ17028" s="33" t="n">
        <v>2097.909758091456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2027-03-10 08:00:00+01:00</t>
        </is>
      </c>
      <c r="AJ17029" s="33" t="n">
        <v>2156.155345503107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2027-03-10 09:00:00+01:00</t>
        </is>
      </c>
      <c r="AJ17030" s="33" t="n">
        <v>2146.261880740908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2027-03-10 10:00:00+01:00</t>
        </is>
      </c>
      <c r="AJ17031" s="33" t="n">
        <v>2092.522557239889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2027-03-10 11:00:00+01:00</t>
        </is>
      </c>
      <c r="AJ17032" s="33" t="n">
        <v>2053.861554982664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2027-03-10 12:00:00+01:00</t>
        </is>
      </c>
      <c r="AJ17033" s="33" t="n">
        <v>2019.315151830888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2027-03-10 13:00:00+01:00</t>
        </is>
      </c>
      <c r="AJ17034" s="33" t="n">
        <v>2008.997183289414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2027-03-10 14:00:00+01:00</t>
        </is>
      </c>
      <c r="AJ17035" s="33" t="n">
        <v>2016.351688312713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2027-03-10 15:00:00+01:00</t>
        </is>
      </c>
      <c r="AJ17036" s="33" t="n">
        <v>2047.546238204413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2027-03-10 16:00:00+01:00</t>
        </is>
      </c>
      <c r="AJ17037" s="33" t="n">
        <v>2153.38571225329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2027-03-10 17:00:00+01:00</t>
        </is>
      </c>
      <c r="AJ17038" s="33" t="n">
        <v>2365.64197585594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2027-03-10 18:00:00+01:00</t>
        </is>
      </c>
      <c r="AJ17039" s="33" t="n">
        <v>2536.7209229157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2027-03-10 19:00:00+01:00</t>
        </is>
      </c>
      <c r="AJ17040" s="33" t="n">
        <v>2528.296267569528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2027-03-10 20:00:00+01:00</t>
        </is>
      </c>
      <c r="AJ17041" s="33" t="n">
        <v>2283.646225220235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2027-03-10 21:00:00+01:00</t>
        </is>
      </c>
      <c r="AJ17042" s="33" t="n">
        <v>1981.962441734126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2027-03-10 22:00:00+01:00</t>
        </is>
      </c>
      <c r="AJ17043" s="33" t="n">
        <v>1712.79722129713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2027-03-10 23:00:00+01:00</t>
        </is>
      </c>
      <c r="AJ17044" s="33" t="n">
        <v>1530.191679214976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2027-03-11 00:00:00+01:00</t>
        </is>
      </c>
      <c r="AJ17045" s="33" t="n">
        <v>1418.760245136958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2027-03-11 01:00:00+01:00</t>
        </is>
      </c>
      <c r="AJ17046" s="33" t="n">
        <v>1367.0544616277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2027-03-11 02:00:00+01:00</t>
        </is>
      </c>
      <c r="AJ17047" s="33" t="n">
        <v>1351.039011263807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2027-03-11 03:00:00+01:00</t>
        </is>
      </c>
      <c r="AJ17048" s="33" t="n">
        <v>1376.772292616496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2027-03-11 04:00:00+01:00</t>
        </is>
      </c>
      <c r="AJ17049" s="33" t="n">
        <v>1453.29766137003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2027-03-11 05:00:00+01:00</t>
        </is>
      </c>
      <c r="AJ17050" s="33" t="n">
        <v>1640.202394706003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2027-03-11 06:00:00+01:00</t>
        </is>
      </c>
      <c r="AJ17051" s="33" t="n">
        <v>1865.384630579974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2027-03-11 07:00:00+01:00</t>
        </is>
      </c>
      <c r="AJ17052" s="33" t="n">
        <v>2065.463929780793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2027-03-11 08:00:00+01:00</t>
        </is>
      </c>
      <c r="AJ17053" s="33" t="n">
        <v>2138.410012552446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2027-03-11 09:00:00+01:00</t>
        </is>
      </c>
      <c r="AJ17054" s="33" t="n">
        <v>2127.116387555988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2027-03-11 10:00:00+01:00</t>
        </is>
      </c>
      <c r="AJ17055" s="33" t="n">
        <v>2079.831416641666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2027-03-11 11:00:00+01:00</t>
        </is>
      </c>
      <c r="AJ17056" s="33" t="n">
        <v>2035.03987384184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2027-03-11 12:00:00+01:00</t>
        </is>
      </c>
      <c r="AJ17057" s="33" t="n">
        <v>2010.238394921286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2027-03-11 13:00:00+01:00</t>
        </is>
      </c>
      <c r="AJ17058" s="33" t="n">
        <v>1992.704727476316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2027-03-11 14:00:00+01:00</t>
        </is>
      </c>
      <c r="AJ17059" s="33" t="n">
        <v>1987.046414743452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2027-03-11 15:00:00+01:00</t>
        </is>
      </c>
      <c r="AJ17060" s="33" t="n">
        <v>2005.925880130812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2027-03-11 16:00:00+01:00</t>
        </is>
      </c>
      <c r="AJ17061" s="33" t="n">
        <v>2123.212609490948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2027-03-11 17:00:00+01:00</t>
        </is>
      </c>
      <c r="AJ17062" s="33" t="n">
        <v>2335.012324690105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2027-03-11 18:00:00+01:00</t>
        </is>
      </c>
      <c r="AJ17063" s="33" t="n">
        <v>2518.350758238866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2027-03-11 19:00:00+01:00</t>
        </is>
      </c>
      <c r="AJ17064" s="33" t="n">
        <v>2550.145969410604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2027-03-11 20:00:00+01:00</t>
        </is>
      </c>
      <c r="AJ17065" s="33" t="n">
        <v>2368.628571096673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2027-03-11 21:00:00+01:00</t>
        </is>
      </c>
      <c r="AJ17066" s="33" t="n">
        <v>2079.196018886189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2027-03-11 22:00:00+01:00</t>
        </is>
      </c>
      <c r="AJ17067" s="33" t="n">
        <v>1783.103531840364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2027-03-11 23:00:00+01:00</t>
        </is>
      </c>
      <c r="AJ17068" s="33" t="n">
        <v>1568.034796856433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2027-03-12 00:00:00+01:00</t>
        </is>
      </c>
      <c r="AJ17069" s="33" t="n">
        <v>1463.548520584986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2027-03-12 01:00:00+01:00</t>
        </is>
      </c>
      <c r="AJ17070" s="33" t="n">
        <v>1388.976267014796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2027-03-12 02:00:00+01:00</t>
        </is>
      </c>
      <c r="AJ17071" s="33" t="n">
        <v>1349.938415186247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2027-03-12 03:00:00+01:00</t>
        </is>
      </c>
      <c r="AJ17072" s="33" t="n">
        <v>1363.057998478403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2027-03-12 04:00:00+01:00</t>
        </is>
      </c>
      <c r="AJ17073" s="33" t="n">
        <v>1440.960439950336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2027-03-12 05:00:00+01:00</t>
        </is>
      </c>
      <c r="AJ17074" s="33" t="n">
        <v>1659.010103285147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2027-03-12 06:00:00+01:00</t>
        </is>
      </c>
      <c r="AJ17075" s="33" t="n">
        <v>1894.26211661011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2027-03-12 07:00:00+01:00</t>
        </is>
      </c>
      <c r="AJ17076" s="33" t="n">
        <v>2099.501603827978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2027-03-12 08:00:00+01:00</t>
        </is>
      </c>
      <c r="AJ17077" s="33" t="n">
        <v>2149.808599437866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2027-03-12 09:00:00+01:00</t>
        </is>
      </c>
      <c r="AJ17078" s="33" t="n">
        <v>2129.250331883702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2027-03-12 10:00:00+01:00</t>
        </is>
      </c>
      <c r="AJ17079" s="33" t="n">
        <v>2078.529450242175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2027-03-12 11:00:00+01:00</t>
        </is>
      </c>
      <c r="AJ17080" s="33" t="n">
        <v>2037.597242649943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2027-03-12 12:00:00+01:00</t>
        </is>
      </c>
      <c r="AJ17081" s="33" t="n">
        <v>1999.519133351964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2027-03-12 13:00:00+01:00</t>
        </is>
      </c>
      <c r="AJ17082" s="33" t="n">
        <v>1969.823752058753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2027-03-12 14:00:00+01:00</t>
        </is>
      </c>
      <c r="AJ17083" s="33" t="n">
        <v>1945.7083032185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2027-03-12 15:00:00+01:00</t>
        </is>
      </c>
      <c r="AJ17084" s="33" t="n">
        <v>1969.853994681896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2027-03-12 16:00:00+01:00</t>
        </is>
      </c>
      <c r="AJ17085" s="33" t="n">
        <v>2083.844824121461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2027-03-12 17:00:00+01:00</t>
        </is>
      </c>
      <c r="AJ17086" s="33" t="n">
        <v>2322.186304323505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2027-03-12 18:00:00+01:00</t>
        </is>
      </c>
      <c r="AJ17087" s="33" t="n">
        <v>2527.532858147847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2027-03-12 19:00:00+01:00</t>
        </is>
      </c>
      <c r="AJ17088" s="33" t="n">
        <v>2555.122697187808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2027-03-12 20:00:00+01:00</t>
        </is>
      </c>
      <c r="AJ17089" s="33" t="n">
        <v>2358.51022448714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2027-03-12 21:00:00+01:00</t>
        </is>
      </c>
      <c r="AJ17090" s="33" t="n">
        <v>2047.062619271471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2027-03-12 22:00:00+01:00</t>
        </is>
      </c>
      <c r="AJ17091" s="33" t="n">
        <v>1762.324479621627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2027-03-12 23:00:00+01:00</t>
        </is>
      </c>
      <c r="AJ17092" s="33" t="n">
        <v>1540.228619399656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2027-03-13 00:00:00+01:00</t>
        </is>
      </c>
      <c r="AJ17093" s="33" t="n">
        <v>1362.766957805617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2027-03-13 01:00:00+01:00</t>
        </is>
      </c>
      <c r="AJ17094" s="33" t="n">
        <v>1308.425223553897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2027-03-13 02:00:00+01:00</t>
        </is>
      </c>
      <c r="AJ17095" s="33" t="n">
        <v>1297.498715479253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2027-03-13 03:00:00+01:00</t>
        </is>
      </c>
      <c r="AJ17096" s="33" t="n">
        <v>1341.44033029353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2027-03-13 04:00:00+01:00</t>
        </is>
      </c>
      <c r="AJ17097" s="33" t="n">
        <v>1423.913722345756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2027-03-13 05:00:00+01:00</t>
        </is>
      </c>
      <c r="AJ17098" s="33" t="n">
        <v>1618.791848450934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2027-03-13 06:00:00+01:00</t>
        </is>
      </c>
      <c r="AJ17099" s="33" t="n">
        <v>1858.373121876868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2027-03-13 07:00:00+01:00</t>
        </is>
      </c>
      <c r="AJ17100" s="33" t="n">
        <v>2092.371997179569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2027-03-13 08:00:00+01:00</t>
        </is>
      </c>
      <c r="AJ17101" s="33" t="n">
        <v>2178.883073384935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2027-03-13 09:00:00+01:00</t>
        </is>
      </c>
      <c r="AJ17102" s="33" t="n">
        <v>2153.422378835176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2027-03-13 10:00:00+01:00</t>
        </is>
      </c>
      <c r="AJ17103" s="33" t="n">
        <v>2090.615011969298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2027-03-13 11:00:00+01:00</t>
        </is>
      </c>
      <c r="AJ17104" s="33" t="n">
        <v>2044.080967140903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2027-03-13 12:00:00+01:00</t>
        </is>
      </c>
      <c r="AJ17105" s="33" t="n">
        <v>2003.932555738946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2027-03-13 13:00:00+01:00</t>
        </is>
      </c>
      <c r="AJ17106" s="33" t="n">
        <v>1962.236198131574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2027-03-13 14:00:00+01:00</t>
        </is>
      </c>
      <c r="AJ17107" s="33" t="n">
        <v>1921.97620854078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2027-03-13 15:00:00+01:00</t>
        </is>
      </c>
      <c r="AJ17108" s="33" t="n">
        <v>1922.402962858425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2027-03-13 16:00:00+01:00</t>
        </is>
      </c>
      <c r="AJ17109" s="33" t="n">
        <v>2016.889224341221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2027-03-13 17:00:00+01:00</t>
        </is>
      </c>
      <c r="AJ17110" s="33" t="n">
        <v>2212.576299522906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2027-03-13 18:00:00+01:00</t>
        </is>
      </c>
      <c r="AJ17111" s="33" t="n">
        <v>2377.886114398441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2027-03-13 19:00:00+01:00</t>
        </is>
      </c>
      <c r="AJ17112" s="33" t="n">
        <v>2400.041166539446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2027-03-13 20:00:00+01:00</t>
        </is>
      </c>
      <c r="AJ17113" s="33" t="n">
        <v>2249.999791648719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2027-03-13 21:00:00+01:00</t>
        </is>
      </c>
      <c r="AJ17114" s="33" t="n">
        <v>2021.962058678962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2027-03-13 22:00:00+01:00</t>
        </is>
      </c>
      <c r="AJ17115" s="33" t="n">
        <v>1757.11077451313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2027-03-13 23:00:00+01:00</t>
        </is>
      </c>
      <c r="AJ17116" s="33" t="n">
        <v>1520.208972826695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2027-03-14 00:00:00+01:00</t>
        </is>
      </c>
      <c r="AJ17117" s="33" t="n">
        <v>1322.248372595277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2027-03-14 01:00:00+01:00</t>
        </is>
      </c>
      <c r="AJ17118" s="33" t="n">
        <v>1249.89992033189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2027-03-14 02:00:00+01:00</t>
        </is>
      </c>
      <c r="AJ17119" s="33" t="n">
        <v>1238.208358992773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2027-03-14 03:00:00+01:00</t>
        </is>
      </c>
      <c r="AJ17120" s="33" t="n">
        <v>1277.389855778028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2027-03-14 04:00:00+01:00</t>
        </is>
      </c>
      <c r="AJ17121" s="33" t="n">
        <v>1361.834428209536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2027-03-14 05:00:00+01:00</t>
        </is>
      </c>
      <c r="AJ17122" s="33" t="n">
        <v>1557.09519804495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2027-03-14 06:00:00+01:00</t>
        </is>
      </c>
      <c r="AJ17123" s="33" t="n">
        <v>1796.300593013286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2027-03-14 07:00:00+01:00</t>
        </is>
      </c>
      <c r="AJ17124" s="33" t="n">
        <v>2001.859134574234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2027-03-14 08:00:00+01:00</t>
        </is>
      </c>
      <c r="AJ17125" s="33" t="n">
        <v>2056.333507073922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2027-03-14 09:00:00+01:00</t>
        </is>
      </c>
      <c r="AJ17126" s="33" t="n">
        <v>2017.704176692456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2027-03-14 10:00:00+01:00</t>
        </is>
      </c>
      <c r="AJ17127" s="33" t="n">
        <v>1973.131501054845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2027-03-14 11:00:00+01:00</t>
        </is>
      </c>
      <c r="AJ17128" s="33" t="n">
        <v>1944.996122966136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2027-03-14 12:00:00+01:00</t>
        </is>
      </c>
      <c r="AJ17129" s="33" t="n">
        <v>1915.191697527667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2027-03-14 13:00:00+01:00</t>
        </is>
      </c>
      <c r="AJ17130" s="33" t="n">
        <v>1870.02924385675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2027-03-14 14:00:00+01:00</t>
        </is>
      </c>
      <c r="AJ17131" s="33" t="n">
        <v>1845.121076383283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2027-03-14 15:00:00+01:00</t>
        </is>
      </c>
      <c r="AJ17132" s="33" t="n">
        <v>1866.210872483501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2027-03-14 16:00:00+01:00</t>
        </is>
      </c>
      <c r="AJ17133" s="33" t="n">
        <v>1977.595355642195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2027-03-14 17:00:00+01:00</t>
        </is>
      </c>
      <c r="AJ17134" s="33" t="n">
        <v>2196.85816066861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2027-03-14 18:00:00+01:00</t>
        </is>
      </c>
      <c r="AJ17135" s="33" t="n">
        <v>2391.959735073778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2027-03-14 19:00:00+01:00</t>
        </is>
      </c>
      <c r="AJ17136" s="33" t="n">
        <v>2456.748659486895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2027-03-14 20:00:00+01:00</t>
        </is>
      </c>
      <c r="AJ17137" s="33" t="n">
        <v>2302.380241200928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2027-03-14 21:00:00+01:00</t>
        </is>
      </c>
      <c r="AJ17138" s="33" t="n">
        <v>2043.410448271054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2027-03-14 22:00:00+01:00</t>
        </is>
      </c>
      <c r="AJ17139" s="33" t="n">
        <v>1756.226558740932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2027-03-14 23:00:00+01:00</t>
        </is>
      </c>
      <c r="AJ17140" s="33" t="n">
        <v>1504.064547160432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2027-03-15 00:00:00+01:00</t>
        </is>
      </c>
      <c r="AJ17141" s="33" t="n">
        <v>1433.031738118499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2027-03-15 01:00:00+01:00</t>
        </is>
      </c>
      <c r="AJ17142" s="33" t="n">
        <v>1316.847847744584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2027-03-15 02:00:00+01:00</t>
        </is>
      </c>
      <c r="AJ17143" s="33" t="n">
        <v>1281.522959468297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2027-03-15 03:00:00+01:00</t>
        </is>
      </c>
      <c r="AJ17144" s="33" t="n">
        <v>1306.846306258236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2027-03-15 04:00:00+01:00</t>
        </is>
      </c>
      <c r="AJ17145" s="33" t="n">
        <v>1409.431454593703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2027-03-15 05:00:00+01:00</t>
        </is>
      </c>
      <c r="AJ17146" s="33" t="n">
        <v>1624.134092748656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2027-03-15 06:00:00+01:00</t>
        </is>
      </c>
      <c r="AJ17147" s="33" t="n">
        <v>1879.127503604008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2027-03-15 07:00:00+01:00</t>
        </is>
      </c>
      <c r="AJ17148" s="33" t="n">
        <v>2086.76770992888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2027-03-15 08:00:00+01:00</t>
        </is>
      </c>
      <c r="AJ17149" s="33" t="n">
        <v>2174.67488565653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2027-03-15 09:00:00+01:00</t>
        </is>
      </c>
      <c r="AJ17150" s="33" t="n">
        <v>2159.146905542424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2027-03-15 10:00:00+01:00</t>
        </is>
      </c>
      <c r="AJ17151" s="33" t="n">
        <v>2124.804240706461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2027-03-15 11:00:00+01:00</t>
        </is>
      </c>
      <c r="AJ17152" s="33" t="n">
        <v>2058.001890085317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2027-03-15 12:00:00+01:00</t>
        </is>
      </c>
      <c r="AJ17153" s="33" t="n">
        <v>1976.3708834247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2027-03-15 13:00:00+01:00</t>
        </is>
      </c>
      <c r="AJ17154" s="33" t="n">
        <v>1878.794352937785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2027-03-15 14:00:00+01:00</t>
        </is>
      </c>
      <c r="AJ17155" s="33" t="n">
        <v>1839.419833468986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2027-03-15 15:00:00+01:00</t>
        </is>
      </c>
      <c r="AJ17156" s="33" t="n">
        <v>1868.330292865213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2027-03-15 16:00:00+01:00</t>
        </is>
      </c>
      <c r="AJ17157" s="33" t="n">
        <v>2035.805320243059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2027-03-15 17:00:00+01:00</t>
        </is>
      </c>
      <c r="AJ17158" s="33" t="n">
        <v>2321.687878249096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2027-03-15 18:00:00+01:00</t>
        </is>
      </c>
      <c r="AJ17159" s="33" t="n">
        <v>2583.782953024476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2027-03-15 19:00:00+01:00</t>
        </is>
      </c>
      <c r="AJ17160" s="33" t="n">
        <v>2694.253369209468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2027-03-15 20:00:00+01:00</t>
        </is>
      </c>
      <c r="AJ17161" s="33" t="n">
        <v>2544.493779125532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2027-03-15 21:00:00+01:00</t>
        </is>
      </c>
      <c r="AJ17162" s="33" t="n">
        <v>2260.173829444411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2027-03-15 22:00:00+01:00</t>
        </is>
      </c>
      <c r="AJ17163" s="33" t="n">
        <v>1922.62108607553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2027-03-15 23:00:00+01:00</t>
        </is>
      </c>
      <c r="AJ17164" s="33" t="n">
        <v>1651.827636193985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2027-03-16 00:00:00+01:00</t>
        </is>
      </c>
      <c r="AJ17165" s="33" t="n">
        <v>1470.771225228289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2027-03-16 01:00:00+01:00</t>
        </is>
      </c>
      <c r="AJ17166" s="33" t="n">
        <v>1372.950565536475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2027-03-16 02:00:00+01:00</t>
        </is>
      </c>
      <c r="AJ17167" s="33" t="n">
        <v>1324.52268564286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2027-03-16 03:00:00+01:00</t>
        </is>
      </c>
      <c r="AJ17168" s="33" t="n">
        <v>1321.562089770096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2027-03-16 04:00:00+01:00</t>
        </is>
      </c>
      <c r="AJ17169" s="33" t="n">
        <v>1384.766755707538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2027-03-16 05:00:00+01:00</t>
        </is>
      </c>
      <c r="AJ17170" s="33" t="n">
        <v>1597.012863033726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2027-03-16 06:00:00+01:00</t>
        </is>
      </c>
      <c r="AJ17171" s="33" t="n">
        <v>1855.237034076183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2027-03-16 07:00:00+01:00</t>
        </is>
      </c>
      <c r="AJ17172" s="33" t="n">
        <v>2073.71188996877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2027-03-16 08:00:00+01:00</t>
        </is>
      </c>
      <c r="AJ17173" s="33" t="n">
        <v>2129.095410434726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2027-03-16 09:00:00+01:00</t>
        </is>
      </c>
      <c r="AJ17174" s="33" t="n">
        <v>2096.61398610158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2027-03-16 10:00:00+01:00</t>
        </is>
      </c>
      <c r="AJ17175" s="33" t="n">
        <v>2048.240191710642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2027-03-16 11:00:00+01:00</t>
        </is>
      </c>
      <c r="AJ17176" s="33" t="n">
        <v>2020.840084424452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2027-03-16 12:00:00+01:00</t>
        </is>
      </c>
      <c r="AJ17177" s="33" t="n">
        <v>2000.242062808125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2027-03-16 13:00:00+01:00</t>
        </is>
      </c>
      <c r="AJ17178" s="33" t="n">
        <v>1975.188507837604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2027-03-16 14:00:00+01:00</t>
        </is>
      </c>
      <c r="AJ17179" s="33" t="n">
        <v>1951.720478313765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2027-03-16 15:00:00+01:00</t>
        </is>
      </c>
      <c r="AJ17180" s="33" t="n">
        <v>1989.75427652758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2027-03-16 16:00:00+01:00</t>
        </is>
      </c>
      <c r="AJ17181" s="33" t="n">
        <v>2141.624017339565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2027-03-16 17:00:00+01:00</t>
        </is>
      </c>
      <c r="AJ17182" s="33" t="n">
        <v>2439.590688123799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2027-03-16 18:00:00+01:00</t>
        </is>
      </c>
      <c r="AJ17183" s="33" t="n">
        <v>2692.953460181433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2027-03-16 19:00:00+01:00</t>
        </is>
      </c>
      <c r="AJ17184" s="33" t="n">
        <v>2757.104959597125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2027-03-16 20:00:00+01:00</t>
        </is>
      </c>
      <c r="AJ17185" s="33" t="n">
        <v>2569.009060939697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2027-03-16 21:00:00+01:00</t>
        </is>
      </c>
      <c r="AJ17186" s="33" t="n">
        <v>2228.189305542995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2027-03-16 22:00:00+01:00</t>
        </is>
      </c>
      <c r="AJ17187" s="33" t="n">
        <v>1869.956052670812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2027-03-16 23:00:00+01:00</t>
        </is>
      </c>
      <c r="AJ17188" s="33" t="n">
        <v>1565.235245499329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2027-03-17 00:00:00+01:00</t>
        </is>
      </c>
      <c r="AJ17189" s="33" t="n">
        <v>1446.184674142828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2027-03-17 01:00:00+01:00</t>
        </is>
      </c>
      <c r="AJ17190" s="33" t="n">
        <v>1369.635421254123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2027-03-17 02:00:00+01:00</t>
        </is>
      </c>
      <c r="AJ17191" s="33" t="n">
        <v>1338.610153557262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2027-03-17 03:00:00+01:00</t>
        </is>
      </c>
      <c r="AJ17192" s="33" t="n">
        <v>1344.25696167872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2027-03-17 04:00:00+01:00</t>
        </is>
      </c>
      <c r="AJ17193" s="33" t="n">
        <v>1413.818606775861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2027-03-17 05:00:00+01:00</t>
        </is>
      </c>
      <c r="AJ17194" s="33" t="n">
        <v>1622.301747776492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2027-03-17 06:00:00+01:00</t>
        </is>
      </c>
      <c r="AJ17195" s="33" t="n">
        <v>1888.702300675694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2027-03-17 07:00:00+01:00</t>
        </is>
      </c>
      <c r="AJ17196" s="33" t="n">
        <v>2128.096603812613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2027-03-17 08:00:00+01:00</t>
        </is>
      </c>
      <c r="AJ17197" s="33" t="n">
        <v>2194.888584384254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2027-03-17 09:00:00+01:00</t>
        </is>
      </c>
      <c r="AJ17198" s="33" t="n">
        <v>2167.030742619194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2027-03-17 10:00:00+01:00</t>
        </is>
      </c>
      <c r="AJ17199" s="33" t="n">
        <v>2111.715337387177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2027-03-17 11:00:00+01:00</t>
        </is>
      </c>
      <c r="AJ17200" s="33" t="n">
        <v>2068.163372307989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2027-03-17 12:00:00+01:00</t>
        </is>
      </c>
      <c r="AJ17201" s="33" t="n">
        <v>2022.520772711159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2027-03-17 13:00:00+01:00</t>
        </is>
      </c>
      <c r="AJ17202" s="33" t="n">
        <v>1970.468121062047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2027-03-17 14:00:00+01:00</t>
        </is>
      </c>
      <c r="AJ17203" s="33" t="n">
        <v>1954.28410029367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2027-03-17 15:00:00+01:00</t>
        </is>
      </c>
      <c r="AJ17204" s="33" t="n">
        <v>1977.565369787216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2027-03-17 16:00:00+01:00</t>
        </is>
      </c>
      <c r="AJ17205" s="33" t="n">
        <v>2097.265862355797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2027-03-17 17:00:00+01:00</t>
        </is>
      </c>
      <c r="AJ17206" s="33" t="n">
        <v>2389.245549295254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2027-03-17 18:00:00+01:00</t>
        </is>
      </c>
      <c r="AJ17207" s="33" t="n">
        <v>2658.288240933238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2027-03-17 19:00:00+01:00</t>
        </is>
      </c>
      <c r="AJ17208" s="33" t="n">
        <v>2739.853647708446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2027-03-17 20:00:00+01:00</t>
        </is>
      </c>
      <c r="AJ17209" s="33" t="n">
        <v>2505.291396851235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2027-03-17 21:00:00+01:00</t>
        </is>
      </c>
      <c r="AJ17210" s="33" t="n">
        <v>2151.842840485316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2027-03-17 22:00:00+01:00</t>
        </is>
      </c>
      <c r="AJ17211" s="33" t="n">
        <v>1822.318838812514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2027-03-17 23:00:00+01:00</t>
        </is>
      </c>
      <c r="AJ17212" s="33" t="n">
        <v>1581.195390552878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2027-03-18 00:00:00+01:00</t>
        </is>
      </c>
      <c r="AJ17213" s="33" t="n">
        <v>1405.134466433167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2027-03-18 01:00:00+01:00</t>
        </is>
      </c>
      <c r="AJ17214" s="33" t="n">
        <v>1363.008054422787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2027-03-18 02:00:00+01:00</t>
        </is>
      </c>
      <c r="AJ17215" s="33" t="n">
        <v>1386.217125275215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2027-03-18 03:00:00+01:00</t>
        </is>
      </c>
      <c r="AJ17216" s="33" t="n">
        <v>1460.820555003106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2027-03-18 04:00:00+01:00</t>
        </is>
      </c>
      <c r="AJ17217" s="33" t="n">
        <v>1564.756515160848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2027-03-18 05:00:00+01:00</t>
        </is>
      </c>
      <c r="AJ17218" s="33" t="n">
        <v>1763.137728095697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2027-03-18 06:00:00+01:00</t>
        </is>
      </c>
      <c r="AJ17219" s="33" t="n">
        <v>1976.226040049412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2027-03-18 07:00:00+01:00</t>
        </is>
      </c>
      <c r="AJ17220" s="33" t="n">
        <v>2164.171523963661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2027-03-18 08:00:00+01:00</t>
        </is>
      </c>
      <c r="AJ17221" s="33" t="n">
        <v>2221.959356697745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2027-03-18 09:00:00+01:00</t>
        </is>
      </c>
      <c r="AJ17222" s="33" t="n">
        <v>2175.164006680671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2027-03-18 10:00:00+01:00</t>
        </is>
      </c>
      <c r="AJ17223" s="33" t="n">
        <v>2079.311335675945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2027-03-18 11:00:00+01:00</t>
        </is>
      </c>
      <c r="AJ17224" s="33" t="n">
        <v>1984.17263601075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2027-03-18 12:00:00+01:00</t>
        </is>
      </c>
      <c r="AJ17225" s="33" t="n">
        <v>1915.356851539117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2027-03-18 13:00:00+01:00</t>
        </is>
      </c>
      <c r="AJ17226" s="33" t="n">
        <v>1878.226219732128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2027-03-18 14:00:00+01:00</t>
        </is>
      </c>
      <c r="AJ17227" s="33" t="n">
        <v>1876.191278451515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2027-03-18 15:00:00+01:00</t>
        </is>
      </c>
      <c r="AJ17228" s="33" t="n">
        <v>1928.071886319797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2027-03-18 16:00:00+01:00</t>
        </is>
      </c>
      <c r="AJ17229" s="33" t="n">
        <v>2079.185854953494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2027-03-18 17:00:00+01:00</t>
        </is>
      </c>
      <c r="AJ17230" s="33" t="n">
        <v>2326.114386582221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2027-03-18 18:00:00+01:00</t>
        </is>
      </c>
      <c r="AJ17231" s="33" t="n">
        <v>2558.672305829474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2027-03-18 19:00:00+01:00</t>
        </is>
      </c>
      <c r="AJ17232" s="33" t="n">
        <v>2632.229228875616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2027-03-18 20:00:00+01:00</t>
        </is>
      </c>
      <c r="AJ17233" s="33" t="n">
        <v>2491.608022671407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2027-03-18 21:00:00+01:00</t>
        </is>
      </c>
      <c r="AJ17234" s="33" t="n">
        <v>2230.74241407526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2027-03-18 22:00:00+01:00</t>
        </is>
      </c>
      <c r="AJ17235" s="33" t="n">
        <v>1926.77686568357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2027-03-18 23:00:00+01:00</t>
        </is>
      </c>
      <c r="AJ17236" s="33" t="n">
        <v>1668.236041687339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2027-03-19 00:00:00+01:00</t>
        </is>
      </c>
      <c r="AJ17237" s="33" t="n">
        <v>1498.002724275216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2027-03-19 01:00:00+01:00</t>
        </is>
      </c>
      <c r="AJ17238" s="33" t="n">
        <v>1409.301715112818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2027-03-19 02:00:00+01:00</t>
        </is>
      </c>
      <c r="AJ17239" s="33" t="n">
        <v>1382.258921795626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2027-03-19 03:00:00+01:00</t>
        </is>
      </c>
      <c r="AJ17240" s="33" t="n">
        <v>1401.703407136897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2027-03-19 04:00:00+01:00</t>
        </is>
      </c>
      <c r="AJ17241" s="33" t="n">
        <v>1469.12660145016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2027-03-19 05:00:00+01:00</t>
        </is>
      </c>
      <c r="AJ17242" s="33" t="n">
        <v>1667.806342455021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2027-03-19 06:00:00+01:00</t>
        </is>
      </c>
      <c r="AJ17243" s="33" t="n">
        <v>1945.155071821446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2027-03-19 07:00:00+01:00</t>
        </is>
      </c>
      <c r="AJ17244" s="33" t="n">
        <v>2184.793173050772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2027-03-19 08:00:00+01:00</t>
        </is>
      </c>
      <c r="AJ17245" s="33" t="n">
        <v>2266.951700611704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2027-03-19 09:00:00+01:00</t>
        </is>
      </c>
      <c r="AJ17246" s="33" t="n">
        <v>2234.121087714337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2027-03-19 10:00:00+01:00</t>
        </is>
      </c>
      <c r="AJ17247" s="33" t="n">
        <v>2189.847335095167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2027-03-19 11:00:00+01:00</t>
        </is>
      </c>
      <c r="AJ17248" s="33" t="n">
        <v>2130.593838431579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2027-03-19 12:00:00+01:00</t>
        </is>
      </c>
      <c r="AJ17249" s="33" t="n">
        <v>2060.663465063185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2027-03-19 13:00:00+01:00</t>
        </is>
      </c>
      <c r="AJ17250" s="33" t="n">
        <v>1971.139506064888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2027-03-19 14:00:00+01:00</t>
        </is>
      </c>
      <c r="AJ17251" s="33" t="n">
        <v>1899.249131436025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2027-03-19 15:00:00+01:00</t>
        </is>
      </c>
      <c r="AJ17252" s="33" t="n">
        <v>1894.075834572781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2027-03-19 16:00:00+01:00</t>
        </is>
      </c>
      <c r="AJ17253" s="33" t="n">
        <v>2001.538630906223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2027-03-19 17:00:00+01:00</t>
        </is>
      </c>
      <c r="AJ17254" s="33" t="n">
        <v>2260.374882547384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2027-03-19 18:00:00+01:00</t>
        </is>
      </c>
      <c r="AJ17255" s="33" t="n">
        <v>2498.544849849143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2027-03-19 19:00:00+01:00</t>
        </is>
      </c>
      <c r="AJ17256" s="33" t="n">
        <v>2561.828921700143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2027-03-19 20:00:00+01:00</t>
        </is>
      </c>
      <c r="AJ17257" s="33" t="n">
        <v>2401.417217219574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2027-03-19 21:00:00+01:00</t>
        </is>
      </c>
      <c r="AJ17258" s="33" t="n">
        <v>2111.379727521874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2027-03-19 22:00:00+01:00</t>
        </is>
      </c>
      <c r="AJ17259" s="33" t="n">
        <v>1865.134244998057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2027-03-19 23:00:00+01:00</t>
        </is>
      </c>
      <c r="AJ17260" s="33" t="n">
        <v>1657.346332306751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2027-03-20 00:00:00+01:00</t>
        </is>
      </c>
      <c r="AJ17261" s="33" t="n">
        <v>1490.612223790521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2027-03-20 01:00:00+01:00</t>
        </is>
      </c>
      <c r="AJ17262" s="33" t="n">
        <v>1410.687203695524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2027-03-20 02:00:00+01:00</t>
        </is>
      </c>
      <c r="AJ17263" s="33" t="n">
        <v>1379.648216859324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2027-03-20 03:00:00+01:00</t>
        </is>
      </c>
      <c r="AJ17264" s="33" t="n">
        <v>1390.903899543575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2027-03-20 04:00:00+01:00</t>
        </is>
      </c>
      <c r="AJ17265" s="33" t="n">
        <v>1444.840972193091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2027-03-20 05:00:00+01:00</t>
        </is>
      </c>
      <c r="AJ17266" s="33" t="n">
        <v>1615.817800671831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2027-03-20 06:00:00+01:00</t>
        </is>
      </c>
      <c r="AJ17267" s="33" t="n">
        <v>1844.123857042588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2027-03-20 07:00:00+01:00</t>
        </is>
      </c>
      <c r="AJ17268" s="33" t="n">
        <v>2062.815371425038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2027-03-20 08:00:00+01:00</t>
        </is>
      </c>
      <c r="AJ17269" s="33" t="n">
        <v>2128.130393788985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2027-03-20 09:00:00+01:00</t>
        </is>
      </c>
      <c r="AJ17270" s="33" t="n">
        <v>2081.301362675299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2027-03-20 10:00:00+01:00</t>
        </is>
      </c>
      <c r="AJ17271" s="33" t="n">
        <v>1969.583687147704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2027-03-20 11:00:00+01:00</t>
        </is>
      </c>
      <c r="AJ17272" s="33" t="n">
        <v>1889.623513094763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2027-03-20 12:00:00+01:00</t>
        </is>
      </c>
      <c r="AJ17273" s="33" t="n">
        <v>1842.821005544946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2027-03-20 13:00:00+01:00</t>
        </is>
      </c>
      <c r="AJ17274" s="33" t="n">
        <v>1834.186220956485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2027-03-20 14:00:00+01:00</t>
        </is>
      </c>
      <c r="AJ17275" s="33" t="n">
        <v>1837.765873681392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2027-03-20 15:00:00+01:00</t>
        </is>
      </c>
      <c r="AJ17276" s="33" t="n">
        <v>1886.260167297219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2027-03-20 16:00:00+01:00</t>
        </is>
      </c>
      <c r="AJ17277" s="33" t="n">
        <v>2023.420945901994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2027-03-20 17:00:00+01:00</t>
        </is>
      </c>
      <c r="AJ17278" s="33" t="n">
        <v>2304.826578161284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2027-03-20 18:00:00+01:00</t>
        </is>
      </c>
      <c r="AJ17279" s="33" t="n">
        <v>2586.22018040251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2027-03-20 19:00:00+01:00</t>
        </is>
      </c>
      <c r="AJ17280" s="33" t="n">
        <v>2682.809884718481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2027-03-20 20:00:00+01:00</t>
        </is>
      </c>
      <c r="AJ17281" s="33" t="n">
        <v>2500.547667564595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2027-03-20 21:00:00+01:00</t>
        </is>
      </c>
      <c r="AJ17282" s="33" t="n">
        <v>2171.032083278071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2027-03-20 22:00:00+01:00</t>
        </is>
      </c>
      <c r="AJ17283" s="33" t="n">
        <v>1869.93993490394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2027-03-20 23:00:00+01:00</t>
        </is>
      </c>
      <c r="AJ17284" s="33" t="n">
        <v>1645.230459429073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2027-03-21 00:00:00+01:00</t>
        </is>
      </c>
      <c r="AJ17285" s="33" t="n">
        <v>1452.86051443229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2027-03-21 01:00:00+01:00</t>
        </is>
      </c>
      <c r="AJ17286" s="33" t="n">
        <v>1381.010455267129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2027-03-21 02:00:00+01:00</t>
        </is>
      </c>
      <c r="AJ17287" s="33" t="n">
        <v>1345.760315321916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2027-03-21 03:00:00+01:00</t>
        </is>
      </c>
      <c r="AJ17288" s="33" t="n">
        <v>1363.502322546635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2027-03-21 04:00:00+01:00</t>
        </is>
      </c>
      <c r="AJ17289" s="33" t="n">
        <v>1418.407451876368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2027-03-21 05:00:00+01:00</t>
        </is>
      </c>
      <c r="AJ17290" s="33" t="n">
        <v>1584.127870940952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2027-03-21 06:00:00+01:00</t>
        </is>
      </c>
      <c r="AJ17291" s="33" t="n">
        <v>1775.565116177598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2027-03-21 07:00:00+01:00</t>
        </is>
      </c>
      <c r="AJ17292" s="33" t="n">
        <v>1939.386783326291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2027-03-21 08:00:00+01:00</t>
        </is>
      </c>
      <c r="AJ17293" s="33" t="n">
        <v>1994.244266435694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2027-03-21 09:00:00+01:00</t>
        </is>
      </c>
      <c r="AJ17294" s="33" t="n">
        <v>1969.835678573517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2027-03-21 10:00:00+01:00</t>
        </is>
      </c>
      <c r="AJ17295" s="33" t="n">
        <v>1936.640756869044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2027-03-21 11:00:00+01:00</t>
        </is>
      </c>
      <c r="AJ17296" s="33" t="n">
        <v>1891.302840138004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2027-03-21 12:00:00+01:00</t>
        </is>
      </c>
      <c r="AJ17297" s="33" t="n">
        <v>1853.143947181941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2027-03-21 13:00:00+01:00</t>
        </is>
      </c>
      <c r="AJ17298" s="33" t="n">
        <v>1821.04153344218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2027-03-21 14:00:00+01:00</t>
        </is>
      </c>
      <c r="AJ17299" s="33" t="n">
        <v>1812.623455487922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2027-03-21 15:00:00+01:00</t>
        </is>
      </c>
      <c r="AJ17300" s="33" t="n">
        <v>1853.897896331652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2027-03-21 16:00:00+01:00</t>
        </is>
      </c>
      <c r="AJ17301" s="33" t="n">
        <v>1987.42425280884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2027-03-21 17:00:00+01:00</t>
        </is>
      </c>
      <c r="AJ17302" s="33" t="n">
        <v>2263.931489662562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2027-03-21 18:00:00+01:00</t>
        </is>
      </c>
      <c r="AJ17303" s="33" t="n">
        <v>2527.786798071836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2027-03-21 19:00:00+01:00</t>
        </is>
      </c>
      <c r="AJ17304" s="33" t="n">
        <v>2599.260982423831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2027-03-21 20:00:00+01:00</t>
        </is>
      </c>
      <c r="AJ17305" s="33" t="n">
        <v>2426.577882609565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2027-03-21 21:00:00+01:00</t>
        </is>
      </c>
      <c r="AJ17306" s="33" t="n">
        <v>2108.54123929695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2027-03-21 22:00:00+01:00</t>
        </is>
      </c>
      <c r="AJ17307" s="33" t="n">
        <v>1797.438505432696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2027-03-21 23:00:00+01:00</t>
        </is>
      </c>
      <c r="AJ17308" s="33" t="n">
        <v>1513.600173139951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2027-03-22 00:00:00+01:00</t>
        </is>
      </c>
      <c r="AJ17309" s="33" t="n">
        <v>1469.701534047066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2027-03-22 01:00:00+01:00</t>
        </is>
      </c>
      <c r="AJ17310" s="33" t="n">
        <v>1358.815291384915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2027-03-22 02:00:00+01:00</t>
        </is>
      </c>
      <c r="AJ17311" s="33" t="n">
        <v>1345.482539307119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2027-03-22 03:00:00+01:00</t>
        </is>
      </c>
      <c r="AJ17312" s="33" t="n">
        <v>1404.3003161999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2027-03-22 04:00:00+01:00</t>
        </is>
      </c>
      <c r="AJ17313" s="33" t="n">
        <v>1510.411704621546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2027-03-22 05:00:00+01:00</t>
        </is>
      </c>
      <c r="AJ17314" s="33" t="n">
        <v>1710.766424615468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2027-03-22 06:00:00+01:00</t>
        </is>
      </c>
      <c r="AJ17315" s="33" t="n">
        <v>1938.353055088208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2027-03-22 07:00:00+01:00</t>
        </is>
      </c>
      <c r="AJ17316" s="33" t="n">
        <v>2147.153788842375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2027-03-22 08:00:00+01:00</t>
        </is>
      </c>
      <c r="AJ17317" s="33" t="n">
        <v>2211.685259039858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2027-03-22 09:00:00+01:00</t>
        </is>
      </c>
      <c r="AJ17318" s="33" t="n">
        <v>2205.310180869454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2027-03-22 10:00:00+01:00</t>
        </is>
      </c>
      <c r="AJ17319" s="33" t="n">
        <v>2146.717051518795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2027-03-22 11:00:00+01:00</t>
        </is>
      </c>
      <c r="AJ17320" s="33" t="n">
        <v>2092.362692578199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2027-03-22 12:00:00+01:00</t>
        </is>
      </c>
      <c r="AJ17321" s="33" t="n">
        <v>2018.102481324176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2027-03-22 13:00:00+01:00</t>
        </is>
      </c>
      <c r="AJ17322" s="33" t="n">
        <v>1955.90578862437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2027-03-22 14:00:00+01:00</t>
        </is>
      </c>
      <c r="AJ17323" s="33" t="n">
        <v>1931.591547899528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2027-03-22 15:00:00+01:00</t>
        </is>
      </c>
      <c r="AJ17324" s="33" t="n">
        <v>1976.517684457562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2027-03-22 16:00:00+01:00</t>
        </is>
      </c>
      <c r="AJ17325" s="33" t="n">
        <v>2129.378577706555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2027-03-22 17:00:00+01:00</t>
        </is>
      </c>
      <c r="AJ17326" s="33" t="n">
        <v>2437.725085537992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2027-03-22 18:00:00+01:00</t>
        </is>
      </c>
      <c r="AJ17327" s="33" t="n">
        <v>2716.752493784181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2027-03-22 19:00:00+01:00</t>
        </is>
      </c>
      <c r="AJ17328" s="33" t="n">
        <v>2813.568670741623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2027-03-22 20:00:00+01:00</t>
        </is>
      </c>
      <c r="AJ17329" s="33" t="n">
        <v>2638.604963764642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2027-03-22 21:00:00+01:00</t>
        </is>
      </c>
      <c r="AJ17330" s="33" t="n">
        <v>2342.206854899145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2027-03-22 22:00:00+01:00</t>
        </is>
      </c>
      <c r="AJ17331" s="33" t="n">
        <v>2036.973475629211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2027-03-22 23:00:00+01:00</t>
        </is>
      </c>
      <c r="AJ17332" s="33" t="n">
        <v>1790.917286921452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2027-03-23 00:00:00+01:00</t>
        </is>
      </c>
      <c r="AJ17333" s="33" t="n">
        <v>1629.427732032963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2027-03-23 01:00:00+01:00</t>
        </is>
      </c>
      <c r="AJ17334" s="33" t="n">
        <v>1551.499658398858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2027-03-23 02:00:00+01:00</t>
        </is>
      </c>
      <c r="AJ17335" s="33" t="n">
        <v>1520.145959850083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2027-03-23 03:00:00+01:00</t>
        </is>
      </c>
      <c r="AJ17336" s="33" t="n">
        <v>1525.258463234019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2027-03-23 04:00:00+01:00</t>
        </is>
      </c>
      <c r="AJ17337" s="33" t="n">
        <v>1574.198371778981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2027-03-23 05:00:00+01:00</t>
        </is>
      </c>
      <c r="AJ17338" s="33" t="n">
        <v>1734.885555592418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2027-03-23 06:00:00+01:00</t>
        </is>
      </c>
      <c r="AJ17339" s="33" t="n">
        <v>1950.612379093546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2027-03-23 07:00:00+01:00</t>
        </is>
      </c>
      <c r="AJ17340" s="33" t="n">
        <v>2160.788511402492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2027-03-23 08:00:00+01:00</t>
        </is>
      </c>
      <c r="AJ17341" s="33" t="n">
        <v>2236.760008688329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2027-03-23 09:00:00+01:00</t>
        </is>
      </c>
      <c r="AJ17342" s="33" t="n">
        <v>2219.939509245058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2027-03-23 10:00:00+01:00</t>
        </is>
      </c>
      <c r="AJ17343" s="33" t="n">
        <v>2177.49489424172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2027-03-23 11:00:00+01:00</t>
        </is>
      </c>
      <c r="AJ17344" s="33" t="n">
        <v>2127.26587149248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2027-03-23 12:00:00+01:00</t>
        </is>
      </c>
      <c r="AJ17345" s="33" t="n">
        <v>2089.319394832966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2027-03-23 13:00:00+01:00</t>
        </is>
      </c>
      <c r="AJ17346" s="33" t="n">
        <v>2046.31502574295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2027-03-23 14:00:00+01:00</t>
        </is>
      </c>
      <c r="AJ17347" s="33" t="n">
        <v>2024.686336787524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2027-03-23 15:00:00+01:00</t>
        </is>
      </c>
      <c r="AJ17348" s="33" t="n">
        <v>2040.854907814673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2027-03-23 16:00:00+01:00</t>
        </is>
      </c>
      <c r="AJ17349" s="33" t="n">
        <v>2129.841525358479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2027-03-23 17:00:00+01:00</t>
        </is>
      </c>
      <c r="AJ17350" s="33" t="n">
        <v>2349.435773952965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2027-03-23 18:00:00+01:00</t>
        </is>
      </c>
      <c r="AJ17351" s="33" t="n">
        <v>2580.978882278588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2027-03-23 19:00:00+01:00</t>
        </is>
      </c>
      <c r="AJ17352" s="33" t="n">
        <v>2675.340399239542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2027-03-23 20:00:00+01:00</t>
        </is>
      </c>
      <c r="AJ17353" s="33" t="n">
        <v>2530.888498573517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2027-03-23 21:00:00+01:00</t>
        </is>
      </c>
      <c r="AJ17354" s="33" t="n">
        <v>2240.064794453512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2027-03-23 22:00:00+01:00</t>
        </is>
      </c>
      <c r="AJ17355" s="33" t="n">
        <v>1941.310497427423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2027-03-23 23:00:00+01:00</t>
        </is>
      </c>
      <c r="AJ17356" s="33" t="n">
        <v>1707.200239307548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2027-03-24 00:00:00+01:00</t>
        </is>
      </c>
      <c r="AJ17357" s="33" t="n">
        <v>1554.861785736615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2027-03-24 01:00:00+01:00</t>
        </is>
      </c>
      <c r="AJ17358" s="33" t="n">
        <v>1459.919850198373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2027-03-24 02:00:00+01:00</t>
        </is>
      </c>
      <c r="AJ17359" s="33" t="n">
        <v>1432.410030467738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2027-03-24 03:00:00+01:00</t>
        </is>
      </c>
      <c r="AJ17360" s="33" t="n">
        <v>1448.67959705919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2027-03-24 04:00:00+01:00</t>
        </is>
      </c>
      <c r="AJ17361" s="33" t="n">
        <v>1533.699684238772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2027-03-24 05:00:00+01:00</t>
        </is>
      </c>
      <c r="AJ17362" s="33" t="n">
        <v>1737.067944202613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2027-03-24 06:00:00+01:00</t>
        </is>
      </c>
      <c r="AJ17363" s="33" t="n">
        <v>1985.888261731223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2027-03-24 07:00:00+01:00</t>
        </is>
      </c>
      <c r="AJ17364" s="33" t="n">
        <v>2216.74576389104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2027-03-24 08:00:00+01:00</t>
        </is>
      </c>
      <c r="AJ17365" s="33" t="n">
        <v>2290.058410087338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2027-03-24 09:00:00+01:00</t>
        </is>
      </c>
      <c r="AJ17366" s="33" t="n">
        <v>2256.090177017696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2027-03-24 10:00:00+01:00</t>
        </is>
      </c>
      <c r="AJ17367" s="33" t="n">
        <v>2181.709644230005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2027-03-24 11:00:00+01:00</t>
        </is>
      </c>
      <c r="AJ17368" s="33" t="n">
        <v>2129.780621919665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2027-03-24 12:00:00+01:00</t>
        </is>
      </c>
      <c r="AJ17369" s="33" t="n">
        <v>2092.569754382341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2027-03-24 13:00:00+01:00</t>
        </is>
      </c>
      <c r="AJ17370" s="33" t="n">
        <v>2064.519283484012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2027-03-24 14:00:00+01:00</t>
        </is>
      </c>
      <c r="AJ17371" s="33" t="n">
        <v>2022.504092800931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2027-03-24 15:00:00+01:00</t>
        </is>
      </c>
      <c r="AJ17372" s="33" t="n">
        <v>2025.699773421429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2027-03-24 16:00:00+01:00</t>
        </is>
      </c>
      <c r="AJ17373" s="33" t="n">
        <v>2114.717251367265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2027-03-24 17:00:00+01:00</t>
        </is>
      </c>
      <c r="AJ17374" s="33" t="n">
        <v>2360.935574677837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2027-03-24 18:00:00+01:00</t>
        </is>
      </c>
      <c r="AJ17375" s="33" t="n">
        <v>2589.333935800545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2027-03-24 19:00:00+01:00</t>
        </is>
      </c>
      <c r="AJ17376" s="33" t="n">
        <v>2694.464023480722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2027-03-24 20:00:00+01:00</t>
        </is>
      </c>
      <c r="AJ17377" s="33" t="n">
        <v>2547.879880498068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2027-03-24 21:00:00+01:00</t>
        </is>
      </c>
      <c r="AJ17378" s="33" t="n">
        <v>2278.692242389148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2027-03-24 22:00:00+01:00</t>
        </is>
      </c>
      <c r="AJ17379" s="33" t="n">
        <v>1985.428399058804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2027-03-24 23:00:00+01:00</t>
        </is>
      </c>
      <c r="AJ17380" s="33" t="n">
        <v>1738.66448182584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2027-03-25 00:00:00+01:00</t>
        </is>
      </c>
      <c r="AJ17381" s="33" t="n">
        <v>1594.111651042754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2027-03-25 01:00:00+01:00</t>
        </is>
      </c>
      <c r="AJ17382" s="33" t="n">
        <v>1488.829458036743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2027-03-25 02:00:00+01:00</t>
        </is>
      </c>
      <c r="AJ17383" s="33" t="n">
        <v>1454.223994996672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2027-03-25 03:00:00+01:00</t>
        </is>
      </c>
      <c r="AJ17384" s="33" t="n">
        <v>1455.64199985493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2027-03-25 04:00:00+01:00</t>
        </is>
      </c>
      <c r="AJ17385" s="33" t="n">
        <v>1537.190603202667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2027-03-25 05:00:00+01:00</t>
        </is>
      </c>
      <c r="AJ17386" s="33" t="n">
        <v>1725.72697205232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2027-03-25 06:00:00+01:00</t>
        </is>
      </c>
      <c r="AJ17387" s="33" t="n">
        <v>1975.354541899433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2027-03-25 07:00:00+01:00</t>
        </is>
      </c>
      <c r="AJ17388" s="33" t="n">
        <v>2186.030380783613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2027-03-25 08:00:00+01:00</t>
        </is>
      </c>
      <c r="AJ17389" s="33" t="n">
        <v>2265.346076143905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2027-03-25 09:00:00+01:00</t>
        </is>
      </c>
      <c r="AJ17390" s="33" t="n">
        <v>2239.375793874226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2027-03-25 10:00:00+01:00</t>
        </is>
      </c>
      <c r="AJ17391" s="33" t="n">
        <v>2193.502514492238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2027-03-25 11:00:00+01:00</t>
        </is>
      </c>
      <c r="AJ17392" s="33" t="n">
        <v>2151.568164973465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2027-03-25 12:00:00+01:00</t>
        </is>
      </c>
      <c r="AJ17393" s="33" t="n">
        <v>2108.389485840956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2027-03-25 13:00:00+01:00</t>
        </is>
      </c>
      <c r="AJ17394" s="33" t="n">
        <v>2058.707307467439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2027-03-25 14:00:00+01:00</t>
        </is>
      </c>
      <c r="AJ17395" s="33" t="n">
        <v>2031.576826758765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2027-03-25 15:00:00+01:00</t>
        </is>
      </c>
      <c r="AJ17396" s="33" t="n">
        <v>2052.31404667174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2027-03-25 16:00:00+01:00</t>
        </is>
      </c>
      <c r="AJ17397" s="33" t="n">
        <v>2149.829788597784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2027-03-25 17:00:00+01:00</t>
        </is>
      </c>
      <c r="AJ17398" s="33" t="n">
        <v>2369.030843224099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2027-03-25 18:00:00+01:00</t>
        </is>
      </c>
      <c r="AJ17399" s="33" t="n">
        <v>2628.239277744572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2027-03-25 19:00:00+01:00</t>
        </is>
      </c>
      <c r="AJ17400" s="33" t="n">
        <v>2738.925795853353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2027-03-25 20:00:00+01:00</t>
        </is>
      </c>
      <c r="AJ17401" s="33" t="n">
        <v>2580.162166748715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2027-03-25 21:00:00+01:00</t>
        </is>
      </c>
      <c r="AJ17402" s="33" t="n">
        <v>2226.024115107571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2027-03-25 22:00:00+01:00</t>
        </is>
      </c>
      <c r="AJ17403" s="33" t="n">
        <v>1886.749935856326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2027-03-25 23:00:00+01:00</t>
        </is>
      </c>
      <c r="AJ17404" s="33" t="n">
        <v>1638.670237702007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2027-03-26 00:00:00+01:00</t>
        </is>
      </c>
      <c r="AJ17405" s="33" t="n">
        <v>1515.01210805347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2027-03-26 01:00:00+01:00</t>
        </is>
      </c>
      <c r="AJ17406" s="33" t="n">
        <v>1467.569289398409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2027-03-26 02:00:00+01:00</t>
        </is>
      </c>
      <c r="AJ17407" s="33" t="n">
        <v>1465.794957713523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2027-03-26 03:00:00+01:00</t>
        </is>
      </c>
      <c r="AJ17408" s="33" t="n">
        <v>1476.872866226522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2027-03-26 04:00:00+01:00</t>
        </is>
      </c>
      <c r="AJ17409" s="33" t="n">
        <v>1509.082066270436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2027-03-26 05:00:00+01:00</t>
        </is>
      </c>
      <c r="AJ17410" s="33" t="n">
        <v>1687.832063458837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2027-03-26 06:00:00+01:00</t>
        </is>
      </c>
      <c r="AJ17411" s="33" t="n">
        <v>1957.091252467761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2027-03-26 07:00:00+01:00</t>
        </is>
      </c>
      <c r="AJ17412" s="33" t="n">
        <v>2221.562704863446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2027-03-26 08:00:00+01:00</t>
        </is>
      </c>
      <c r="AJ17413" s="33" t="n">
        <v>2318.709326096835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2027-03-26 09:00:00+01:00</t>
        </is>
      </c>
      <c r="AJ17414" s="33" t="n">
        <v>2284.004658005233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2027-03-26 10:00:00+01:00</t>
        </is>
      </c>
      <c r="AJ17415" s="33" t="n">
        <v>2231.921779528665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2027-03-26 11:00:00+01:00</t>
        </is>
      </c>
      <c r="AJ17416" s="33" t="n">
        <v>2172.730079485852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2027-03-26 12:00:00+01:00</t>
        </is>
      </c>
      <c r="AJ17417" s="33" t="n">
        <v>2120.142112810314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2027-03-26 13:00:00+01:00</t>
        </is>
      </c>
      <c r="AJ17418" s="33" t="n">
        <v>2051.615342319541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2027-03-26 14:00:00+01:00</t>
        </is>
      </c>
      <c r="AJ17419" s="33" t="n">
        <v>1998.331826102357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2027-03-26 15:00:00+01:00</t>
        </is>
      </c>
      <c r="AJ17420" s="33" t="n">
        <v>2013.683903702501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2027-03-26 16:00:00+01:00</t>
        </is>
      </c>
      <c r="AJ17421" s="33" t="n">
        <v>2101.787029004125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2027-03-26 17:00:00+01:00</t>
        </is>
      </c>
      <c r="AJ17422" s="33" t="n">
        <v>2325.483171834233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2027-03-26 18:00:00+01:00</t>
        </is>
      </c>
      <c r="AJ17423" s="33" t="n">
        <v>2563.408864214966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2027-03-26 19:00:00+01:00</t>
        </is>
      </c>
      <c r="AJ17424" s="33" t="n">
        <v>2669.718438671465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2027-03-26 20:00:00+01:00</t>
        </is>
      </c>
      <c r="AJ17425" s="33" t="n">
        <v>2550.053125750427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2027-03-26 21:00:00+01:00</t>
        </is>
      </c>
      <c r="AJ17426" s="33" t="n">
        <v>2257.399910982732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2027-03-26 22:00:00+01:00</t>
        </is>
      </c>
      <c r="AJ17427" s="33" t="n">
        <v>1964.026320170237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2027-03-26 23:00:00+01:00</t>
        </is>
      </c>
      <c r="AJ17428" s="33" t="n">
        <v>1720.786716988954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2027-03-27 00:00:00+01:00</t>
        </is>
      </c>
      <c r="AJ17429" s="33" t="n">
        <v>1550.387045528389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2027-03-27 01:00:00+01:00</t>
        </is>
      </c>
      <c r="AJ17430" s="33" t="n">
        <v>1478.782022744738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2027-03-27 02:00:00+01:00</t>
        </is>
      </c>
      <c r="AJ17431" s="33" t="n">
        <v>1441.473542047609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2027-03-27 03:00:00+01:00</t>
        </is>
      </c>
      <c r="AJ17432" s="33" t="n">
        <v>1437.532398101008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2027-03-27 04:00:00+01:00</t>
        </is>
      </c>
      <c r="AJ17433" s="33" t="n">
        <v>1477.272368043682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2027-03-27 05:00:00+01:00</t>
        </is>
      </c>
      <c r="AJ17434" s="33" t="n">
        <v>1654.666097921474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2027-03-27 06:00:00+01:00</t>
        </is>
      </c>
      <c r="AJ17435" s="33" t="n">
        <v>1934.368840888531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2027-03-27 07:00:00+01:00</t>
        </is>
      </c>
      <c r="AJ17436" s="33" t="n">
        <v>2198.232735885498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2027-03-27 08:00:00+01:00</t>
        </is>
      </c>
      <c r="AJ17437" s="33" t="n">
        <v>2317.04747144583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2027-03-27 09:00:00+01:00</t>
        </is>
      </c>
      <c r="AJ17438" s="33" t="n">
        <v>2280.187326925198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2027-03-27 10:00:00+01:00</t>
        </is>
      </c>
      <c r="AJ17439" s="33" t="n">
        <v>2192.476271213338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2027-03-27 11:00:00+01:00</t>
        </is>
      </c>
      <c r="AJ17440" s="33" t="n">
        <v>2113.651727616697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2027-03-27 12:00:00+01:00</t>
        </is>
      </c>
      <c r="AJ17441" s="33" t="n">
        <v>2056.937210021971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2027-03-27 13:00:00+01:00</t>
        </is>
      </c>
      <c r="AJ17442" s="33" t="n">
        <v>2011.332080465939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2027-03-27 14:00:00+01:00</t>
        </is>
      </c>
      <c r="AJ17443" s="33" t="n">
        <v>1979.67056891898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2027-03-27 15:00:00+01:00</t>
        </is>
      </c>
      <c r="AJ17444" s="33" t="n">
        <v>1986.583029602456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2027-03-27 16:00:00+01:00</t>
        </is>
      </c>
      <c r="AJ17445" s="33" t="n">
        <v>2038.661967784836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2027-03-27 17:00:00+01:00</t>
        </is>
      </c>
      <c r="AJ17446" s="33" t="n">
        <v>2189.25636195954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2027-03-27 18:00:00+01:00</t>
        </is>
      </c>
      <c r="AJ17447" s="33" t="n">
        <v>2406.080712132063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2027-03-27 19:00:00+01:00</t>
        </is>
      </c>
      <c r="AJ17448" s="33" t="n">
        <v>2563.089459036864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2027-03-27 20:00:00+01:00</t>
        </is>
      </c>
      <c r="AJ17449" s="33" t="n">
        <v>2508.327190816278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2027-03-27 21:00:00+01:00</t>
        </is>
      </c>
      <c r="AJ17450" s="33" t="n">
        <v>2249.690913641915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2027-03-27 22:00:00+01:00</t>
        </is>
      </c>
      <c r="AJ17451" s="33" t="n">
        <v>1937.44035190977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2027-03-27 23:00:00+01:00</t>
        </is>
      </c>
      <c r="AJ17452" s="33" t="n">
        <v>1713.770795034052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2027-03-28 00:00:00+01:00</t>
        </is>
      </c>
      <c r="AJ17453" s="33" t="n">
        <v>1480.853082085299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2027-03-28 01:00:00+01:00</t>
        </is>
      </c>
      <c r="AJ17454" s="33" t="n">
        <v>1423.672533762895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2027-03-28 03:00:00+02:00</t>
        </is>
      </c>
      <c r="AJ17455" s="33" t="n">
        <v>1401.20593053879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2027-03-28 04:00:00+02:00</t>
        </is>
      </c>
      <c r="AJ17456" s="33" t="n">
        <v>1426.650693487881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2027-03-28 05:00:00+02:00</t>
        </is>
      </c>
      <c r="AJ17457" s="33" t="n">
        <v>1488.276640413935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2027-03-28 06:00:00+02:00</t>
        </is>
      </c>
      <c r="AJ17458" s="33" t="n">
        <v>1634.454436457416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2027-03-28 07:00:00+02:00</t>
        </is>
      </c>
      <c r="AJ17459" s="33" t="n">
        <v>1821.823360663117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2027-03-28 08:00:00+02:00</t>
        </is>
      </c>
      <c r="AJ17460" s="33" t="n">
        <v>2008.000333380678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2027-03-28 09:00:00+02:00</t>
        </is>
      </c>
      <c r="AJ17461" s="33" t="n">
        <v>2070.489841492284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2027-03-28 10:00:00+02:00</t>
        </is>
      </c>
      <c r="AJ17462" s="33" t="n">
        <v>2045.832212361614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2027-03-28 11:00:00+02:00</t>
        </is>
      </c>
      <c r="AJ17463" s="33" t="n">
        <v>1980.22852793947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2027-03-28 12:00:00+02:00</t>
        </is>
      </c>
      <c r="AJ17464" s="33" t="n">
        <v>1936.514944196701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2027-03-28 13:00:00+02:00</t>
        </is>
      </c>
      <c r="AJ17465" s="33" t="n">
        <v>1905.201256401372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2027-03-28 14:00:00+02:00</t>
        </is>
      </c>
      <c r="AJ17466" s="33" t="n">
        <v>1876.321225528812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2027-03-28 15:00:00+02:00</t>
        </is>
      </c>
      <c r="AJ17467" s="33" t="n">
        <v>1863.528975503892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2027-03-28 16:00:00+02:00</t>
        </is>
      </c>
      <c r="AJ17468" s="33" t="n">
        <v>1905.983235030883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2027-03-28 17:00:00+02:00</t>
        </is>
      </c>
      <c r="AJ17469" s="33" t="n">
        <v>2017.018216162504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2027-03-28 18:00:00+02:00</t>
        </is>
      </c>
      <c r="AJ17470" s="33" t="n">
        <v>2206.386834957103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2027-03-28 19:00:00+02:00</t>
        </is>
      </c>
      <c r="AJ17471" s="33" t="n">
        <v>2475.816938078986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2027-03-28 20:00:00+02:00</t>
        </is>
      </c>
      <c r="AJ17472" s="33" t="n">
        <v>2648.540971522836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2027-03-28 21:00:00+02:00</t>
        </is>
      </c>
      <c r="AJ17473" s="33" t="n">
        <v>2600.408737722515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2027-03-28 22:00:00+02:00</t>
        </is>
      </c>
      <c r="AJ17474" s="33" t="n">
        <v>2296.705393294504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2027-03-28 23:00:00+02:00</t>
        </is>
      </c>
      <c r="AJ17475" s="33" t="n">
        <v>1937.816499139232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2027-03-29 00:00:00+02:00</t>
        </is>
      </c>
      <c r="AJ17476" s="33" t="n">
        <v>1683.442798565727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2027-03-29 01:00:00+02:00</t>
        </is>
      </c>
      <c r="AJ17477" s="33" t="n">
        <v>1554.867800126003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2027-03-29 02:00:00+02:00</t>
        </is>
      </c>
      <c r="AJ17478" s="33" t="n">
        <v>1448.853163834663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2027-03-29 03:00:00+02:00</t>
        </is>
      </c>
      <c r="AJ17479" s="33" t="n">
        <v>1390.591185517046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2027-03-29 04:00:00+02:00</t>
        </is>
      </c>
      <c r="AJ17480" s="33" t="n">
        <v>1392.713667091909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2027-03-29 05:00:00+02:00</t>
        </is>
      </c>
      <c r="AJ17481" s="33" t="n">
        <v>1432.863162630373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2027-03-29 06:00:00+02:00</t>
        </is>
      </c>
      <c r="AJ17482" s="33" t="n">
        <v>1593.908611257565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2027-03-29 07:00:00+02:00</t>
        </is>
      </c>
      <c r="AJ17483" s="33" t="n">
        <v>1812.278520967307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2027-03-29 08:00:00+02:00</t>
        </is>
      </c>
      <c r="AJ17484" s="33" t="n">
        <v>2010.642890804972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2027-03-29 09:00:00+02:00</t>
        </is>
      </c>
      <c r="AJ17485" s="33" t="n">
        <v>2102.732859037968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2027-03-29 10:00:00+02:00</t>
        </is>
      </c>
      <c r="AJ17486" s="33" t="n">
        <v>2105.964286190296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2027-03-29 11:00:00+02:00</t>
        </is>
      </c>
      <c r="AJ17487" s="33" t="n">
        <v>2068.981156400975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2027-03-29 12:00:00+02:00</t>
        </is>
      </c>
      <c r="AJ17488" s="33" t="n">
        <v>2022.655346062926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2027-03-29 13:00:00+02:00</t>
        </is>
      </c>
      <c r="AJ17489" s="33" t="n">
        <v>1990.480373000451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2027-03-29 14:00:00+02:00</t>
        </is>
      </c>
      <c r="AJ17490" s="33" t="n">
        <v>1951.240038694951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2027-03-29 15:00:00+02:00</t>
        </is>
      </c>
      <c r="AJ17491" s="33" t="n">
        <v>1934.309413822896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2027-03-29 16:00:00+02:00</t>
        </is>
      </c>
      <c r="AJ17492" s="33" t="n">
        <v>1952.888856104196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2027-03-29 17:00:00+02:00</t>
        </is>
      </c>
      <c r="AJ17493" s="33" t="n">
        <v>2033.079451957581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2027-03-29 18:00:00+02:00</t>
        </is>
      </c>
      <c r="AJ17494" s="33" t="n">
        <v>2217.388714066856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2027-03-29 19:00:00+02:00</t>
        </is>
      </c>
      <c r="AJ17495" s="33" t="n">
        <v>2535.771777093412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2027-03-29 20:00:00+02:00</t>
        </is>
      </c>
      <c r="AJ17496" s="33" t="n">
        <v>2760.023188153316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2027-03-29 21:00:00+02:00</t>
        </is>
      </c>
      <c r="AJ17497" s="33" t="n">
        <v>2738.105621474228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2027-03-29 22:00:00+02:00</t>
        </is>
      </c>
      <c r="AJ17498" s="33" t="n">
        <v>2428.946573724106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2027-03-29 23:00:00+02:00</t>
        </is>
      </c>
      <c r="AJ17499" s="33" t="n">
        <v>2080.710400163703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2027-03-30 00:00:00+02:00</t>
        </is>
      </c>
      <c r="AJ17500" s="33" t="n">
        <v>1816.810924036257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2027-03-30 01:00:00+02:00</t>
        </is>
      </c>
      <c r="AJ17501" s="33" t="n">
        <v>1641.691033581884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2027-03-30 02:00:00+02:00</t>
        </is>
      </c>
      <c r="AJ17502" s="33" t="n">
        <v>1533.969852576272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2027-03-30 03:00:00+02:00</t>
        </is>
      </c>
      <c r="AJ17503" s="33" t="n">
        <v>1475.74622970871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2027-03-30 04:00:00+02:00</t>
        </is>
      </c>
      <c r="AJ17504" s="33" t="n">
        <v>1456.308413625576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2027-03-30 05:00:00+02:00</t>
        </is>
      </c>
      <c r="AJ17505" s="33" t="n">
        <v>1498.763825577372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2027-03-30 06:00:00+02:00</t>
        </is>
      </c>
      <c r="AJ17506" s="33" t="n">
        <v>1655.561958241772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2027-03-30 07:00:00+02:00</t>
        </is>
      </c>
      <c r="AJ17507" s="33" t="n">
        <v>1871.073818757514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2027-03-30 08:00:00+02:00</t>
        </is>
      </c>
      <c r="AJ17508" s="33" t="n">
        <v>2085.748014912258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2027-03-30 09:00:00+02:00</t>
        </is>
      </c>
      <c r="AJ17509" s="33" t="n">
        <v>2186.304647915677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2027-03-30 10:00:00+02:00</t>
        </is>
      </c>
      <c r="AJ17510" s="33" t="n">
        <v>2201.889229443777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2027-03-30 11:00:00+02:00</t>
        </is>
      </c>
      <c r="AJ17511" s="33" t="n">
        <v>2172.618972730597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2027-03-30 12:00:00+02:00</t>
        </is>
      </c>
      <c r="AJ17512" s="33" t="n">
        <v>2134.740238276152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2027-03-30 13:00:00+02:00</t>
        </is>
      </c>
      <c r="AJ17513" s="33" t="n">
        <v>2094.993787665221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2027-03-30 14:00:00+02:00</t>
        </is>
      </c>
      <c r="AJ17514" s="33" t="n">
        <v>2063.758797284296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2027-03-30 15:00:00+02:00</t>
        </is>
      </c>
      <c r="AJ17515" s="33" t="n">
        <v>2046.345644407368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2027-03-30 16:00:00+02:00</t>
        </is>
      </c>
      <c r="AJ17516" s="33" t="n">
        <v>2060.525370448968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2027-03-30 17:00:00+02:00</t>
        </is>
      </c>
      <c r="AJ17517" s="33" t="n">
        <v>2095.736747878468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2027-03-30 18:00:00+02:00</t>
        </is>
      </c>
      <c r="AJ17518" s="33" t="n">
        <v>2172.613920600154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2027-03-30 19:00:00+02:00</t>
        </is>
      </c>
      <c r="AJ17519" s="33" t="n">
        <v>2380.663383825581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2027-03-30 20:00:00+02:00</t>
        </is>
      </c>
      <c r="AJ17520" s="33" t="n">
        <v>2533.138371883766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2027-03-30 21:00:00+02:00</t>
        </is>
      </c>
      <c r="AJ17521" s="33" t="n">
        <v>2516.622571102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2027-03-30 22:00:00+02:00</t>
        </is>
      </c>
      <c r="AJ17522" s="33" t="n">
        <v>2210.87084481761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2027-03-30 23:00:00+02:00</t>
        </is>
      </c>
      <c r="AJ17523" s="33" t="n">
        <v>1878.130254217757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2025-03-31T08:05:43Z</dcterms:modified>
  <cp:lastModifiedBy>Andrei Ionita</cp:lastModifiedBy>
</cp:coreProperties>
</file>